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3\TRANSPARENCIA 2023\1ER TRIM-2023\1er trimestre 2023_FORMTATOS CARGADOS\TRANSPARENCIA_FORMATOS QUE NO GENERAN INF\"/>
    </mc:Choice>
  </mc:AlternateContent>
  <xr:revisionPtr revIDLastSave="0" documentId="13_ncr:1_{FBF71D98-DB6C-4EE3-8F82-15B79F805037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5">[1]Hidden_1!$A$1:$A$5</definedName>
  </definedNames>
  <calcPr calcId="0"/>
</workbook>
</file>

<file path=xl/sharedStrings.xml><?xml version="1.0" encoding="utf-8"?>
<sst xmlns="http://schemas.openxmlformats.org/spreadsheetml/2006/main" count="40" uniqueCount="36">
  <si>
    <t>50631</t>
  </si>
  <si>
    <t>TÍTULO</t>
  </si>
  <si>
    <t>NOMBRE CORTO</t>
  </si>
  <si>
    <t>DESCRIPCIÓN</t>
  </si>
  <si>
    <t>Programa Anual de Comunicación Social o equivalente</t>
  </si>
  <si>
    <t>LTAIPEG81FXXIIIA_LTAIPEG81FXXIIIA281217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</si>
  <si>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</si>
  <si>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</si>
  <si>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</si>
  <si>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</si>
  <si>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</si>
  <si>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</si>
  <si>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</si>
  <si>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464375</t>
  </si>
  <si>
    <t>464378</t>
  </si>
  <si>
    <t>464379</t>
  </si>
  <si>
    <t>464374</t>
  </si>
  <si>
    <t>464376</t>
  </si>
  <si>
    <t>464383</t>
  </si>
  <si>
    <t>464382</t>
  </si>
  <si>
    <t>464377</t>
  </si>
  <si>
    <t>464380</t>
  </si>
  <si>
    <t>464381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</si>
  <si>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</si>
  <si>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</si>
  <si>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</si>
  <si>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</si>
  <si>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</si>
  <si>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</si>
  <si>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</si>
  <si>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</si>
  <si>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</si>
  <si>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</si>
  <si>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</si>
  <si>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ADMINISTRACIÓN </t>
  </si>
  <si>
    <t>Se anexa acta de inexistencia:
https://transparencia.guerrero.gob.mx/wp-content/uploads/2023/10/XXIIIA_ENERO-DICIEMBRE.pdf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</si>
</sst>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ASEG/Desktop/1ER%20TRIM-2023/1er%20trimestre%202022/TRANSPARENCIA_FORMATOS%20QUE%20NO%20GENERAN%20INF/22%20LTAIPEG81FXXII_LTAIPEG81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3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59.453125" bestFit="1" customWidth="1"/>
    <col min="6" max="6" width="59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100.1796875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ht="92.25" customHeight="1" x14ac:dyDescent="0.35">
      <c r="A8" s="2">
        <v>2023</v>
      </c>
      <c r="B8" s="3">
        <v>44927</v>
      </c>
      <c r="C8" s="3">
        <v>45291</v>
      </c>
      <c r="G8" s="2" t="s">
        <v>34</v>
      </c>
      <c r="H8" s="4">
        <v>45027</v>
      </c>
      <c r="I8" s="3">
        <v>45291</v>
      </c>
      <c r="J8" s="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2018-03-23T17:58:14Z</dcterms:created>
  <dcterms:modified xsi:type="dcterms:W3CDTF">2023-10-10T21:53:51Z</dcterms:modified>
</cp:coreProperties>
</file>