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Tercer Trimestre\D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<sst xmlns="http://schemas.openxmlformats.org/spreadsheetml/2006/main" count="50" uniqueCount="45">
  <si>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</si>
  <si>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</si>
  <si>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</si>
  <si>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</si>
  <si>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</si>
  <si>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</si>
  <si>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</si>
  <si>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</si>
  <si>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</si>
  <si>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</si>
  <si>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</si>
  <si>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</si>
  <si>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</si>
  <si>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</si>
  <si>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</si>
  <si>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</si>
  <si>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</si>
  <si>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</si>
  <si>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</si>
  <si>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</si>
  <si>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</si>
  <si>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</si>
  <si>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</si>
  <si>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</si>
  <si>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</si>
  <si>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</si>
  <si>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</si>
  <si>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</si>
  <si>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</si>
  <si>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</si>
  <si>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</si>
  <si>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</si>
  <si>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</si>
  <si>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</si>
  <si>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</si>
  <si>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</si>
  <si>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</si>
  <si>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</si>
  <si>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</si>
  <si>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</si>
  <si>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</si>
  <si>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https://www.transparenciapresupuestaria.gob.mx/</t>
  </si>
  <si>
    <t>CALENDARIO DE GASTO DE LA STyPS 2023</t>
  </si>
  <si>
    <t>https://drive.google.com/file/d/1eRshQcM4ONXOzNoCNyweX1yZZ-hHpVaE/view?usp=sharing</t>
  </si>
  <si>
    <t xml:space="preserve"> LA PRESENTE INFORMACIÓN CORRESPONDE AL TERCER TRIMESTRE DEL EJERCICIO FISCAL 2023. (JULIO-SEPTIEMBRE) NO SE OMITE HACER DE SU CONOCIMIENTO QUE EN LA COLUMNA (G) ES EL PORTAL DE TRANSPARENCIA PRESUPUESTARIA Y NOSOTROS COMO TAL NOS ENCONTRAMOS EN EL APARTADO DE ENTIDADES FEDERATIVAS DE LA PÁGINA ANTES EXPUESTA.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</si>
</sst>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8"/>
      <color rgb="FF000000"/>
      <name val="Arial"/>
      <family val="2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6" fillId="3" borderId="1" xfId="1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5" fillId="5" borderId="1" xfId="2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RshQcM4ONXOzNoCNyweX1yZZ-hHpVaE/view?usp=sharing" TargetMode="External"/><Relationship Id="rId1" Type="http://schemas.openxmlformats.org/officeDocument/2006/relationships/hyperlink" Target="https://www.transparenciapresupuestari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8.75" x14ac:dyDescent="0.25">
      <c r="A8" s="3">
        <v>2023</v>
      </c>
      <c r="B8" s="2">
        <v>45108</v>
      </c>
      <c r="C8" s="2">
        <v>45199</v>
      </c>
      <c r="D8" s="4" t="s">
        <v>38</v>
      </c>
      <c r="E8" s="7" t="s">
        <v>42</v>
      </c>
      <c r="F8" s="6" t="s">
        <v>43</v>
      </c>
      <c r="G8" s="6" t="s">
        <v>41</v>
      </c>
      <c r="H8" s="4" t="s">
        <v>40</v>
      </c>
      <c r="I8" s="2">
        <v>45210</v>
      </c>
      <c r="J8" s="2">
        <v>45210</v>
      </c>
      <c r="K8" s="5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2023-04-11T16:55:42Z</dcterms:created>
  <dcterms:modified xsi:type="dcterms:W3CDTF">2023-10-16T17:04:04Z</dcterms:modified>
</cp:coreProperties>
</file>