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TERCER TRIMESTRE\"/>
    </mc:Choice>
  </mc:AlternateContent>
  <xr:revisionPtr revIDLastSave="0" documentId="13_ncr:1_{0F3186BB-0C5F-4D93-9A21-29DEC9579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<sst xmlns="http://schemas.openxmlformats.org/spreadsheetml/2006/main" count="50" uniqueCount="44">
  <si>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</si>
  <si>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</si>
  <si>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</si>
  <si>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</si>
  <si>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</si>
  <si>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</si>
  <si>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</si>
  <si>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</si>
  <si>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</si>
  <si>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</si>
  <si>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</si>
  <si>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</si>
  <si>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</si>
  <si>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</si>
  <si>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</si>
  <si>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</si>
  <si>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</si>
  <si>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</si>
  <si>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</si>
  <si>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</si>
  <si>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</si>
  <si>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</si>
  <si>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</si>
  <si>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</si>
  <si>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</si>
  <si>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</si>
  <si>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</si>
  <si>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</si>
  <si>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</si>
  <si>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</si>
  <si>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</si>
  <si>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</si>
  <si>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</si>
  <si>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</si>
  <si>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</si>
  <si>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</si>
  <si>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370CAA882ACF4C5DA7143C359DA5EE31</t>
  </si>
  <si>
    <t>2023</t>
  </si>
  <si>
    <t>https://transparencia.guerrero.gob.mx/wp-content/uploads/2022/07/Organigrama-Tribunal-de-Conciliacion-y-Arbitraje.pdf</t>
  </si>
  <si>
    <t>No</t>
  </si>
  <si>
    <t>No dato</t>
  </si>
  <si>
    <t>DELEGACION ADMINISTRATIVA</t>
  </si>
  <si>
    <t>En la columna G y H se agrego la la leyenda no dato, debido a que en la columna F se acento como respuesta la opcion de catalogo"NO". Lo anterior, en virtud de que en el Tribunal no se ha instaurado aun la Unidad de Genero y ninguna otra unidad administrativa similar que atienda estos temas; lo cual se puede corroborar en el organigrama de la Instituciòn hacia como en el reglamento interno que lo rige.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</si>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</sst>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45110</v>
      </c>
      <c r="D8" s="3">
        <v>45199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3">
        <v>45219</v>
      </c>
      <c r="K8" s="3">
        <v>45219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2023-10-31T16:34:38Z</dcterms:created>
  <dcterms:modified xsi:type="dcterms:W3CDTF">2023-10-31T18:15:53Z</dcterms:modified>
</cp:coreProperties>
</file>