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TERCER TRIMESTRE\"/>
    </mc:Choice>
  </mc:AlternateContent>
  <xr:revisionPtr revIDLastSave="0" documentId="13_ncr:1_{62942CC3-3A9B-4DAD-85A3-8D1F4489B1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<sst xmlns="http://schemas.openxmlformats.org/spreadsheetml/2006/main" count="84" uniqueCount="65">
  <si>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</si>
  <si>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</si>
  <si>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</si>
  <si>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</si>
  <si>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</si>
  <si>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</si>
  <si>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</si>
  <si>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</si>
  <si>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</si>
  <si>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</si>
  <si>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</si>
  <si>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</si>
  <si>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</si>
  <si>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</si>
  <si>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</si>
  <si>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</si>
  <si>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</si>
  <si>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</si>
  <si>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</si>
  <si>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</si>
  <si>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</si>
  <si>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</si>
  <si>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</si>
  <si>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</si>
  <si>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</si>
  <si>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</si>
  <si>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</si>
  <si>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</si>
  <si>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</si>
  <si>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</si>
  <si>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</si>
  <si>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</si>
  <si>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</si>
  <si>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</si>
  <si>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</si>
  <si>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</si>
  <si>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</si>
  <si>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</si>
  <si>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</si>
  <si>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</si>
  <si>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</si>
  <si>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1F0C3CF9B3639F9478850F4DCDBB9E14</t>
  </si>
  <si>
    <t>2023</t>
  </si>
  <si>
    <t>Maria Natividad</t>
  </si>
  <si>
    <t>Bautista</t>
  </si>
  <si>
    <t>Linares</t>
  </si>
  <si>
    <t>Mujer</t>
  </si>
  <si>
    <t>Secretaria General de Acuerdos</t>
  </si>
  <si>
    <t>Presidenta</t>
  </si>
  <si>
    <t>Transparenciatcya@gmail.com</t>
  </si>
  <si>
    <t>Unidad de Transparencia</t>
  </si>
  <si>
    <t/>
  </si>
  <si>
    <t>5A6985D57239BE6A046EBF6E8511C448</t>
  </si>
  <si>
    <t>Esteban</t>
  </si>
  <si>
    <t>Hernandez</t>
  </si>
  <si>
    <t>Arellano</t>
  </si>
  <si>
    <t>Hombre</t>
  </si>
  <si>
    <t>Representate de los Trabajadores al Servicio del Estado</t>
  </si>
  <si>
    <t>Vocal</t>
  </si>
  <si>
    <t>7783CF34A0509E67B058BC939241785B</t>
  </si>
  <si>
    <t>Lizbeth</t>
  </si>
  <si>
    <t>Villa</t>
  </si>
  <si>
    <t>Vinalay</t>
  </si>
  <si>
    <t>Titular de la Unidad de Transparencia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</si>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</sst>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I2" workbookViewId="0">
      <selection activeCell="N8" sqref="N8:N1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140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7.5703125" bestFit="1" customWidth="1"/>
    <col min="10" max="10" width="55.7109375" bestFit="1" customWidth="1"/>
    <col min="11" max="11" width="26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6">
        <v>45110</v>
      </c>
      <c r="D8" s="6">
        <v>45199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45219</v>
      </c>
      <c r="N8" s="6">
        <v>45219</v>
      </c>
      <c r="O8" s="2" t="s">
        <v>51</v>
      </c>
    </row>
    <row r="9" spans="1:15" ht="45" customHeight="1" x14ac:dyDescent="0.25">
      <c r="A9" s="2" t="s">
        <v>52</v>
      </c>
      <c r="B9" s="2" t="s">
        <v>42</v>
      </c>
      <c r="C9" s="6">
        <v>45110</v>
      </c>
      <c r="D9" s="6">
        <v>45199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6">
        <v>45219</v>
      </c>
      <c r="N9" s="6">
        <v>45219</v>
      </c>
      <c r="O9" s="2" t="s">
        <v>51</v>
      </c>
    </row>
    <row r="10" spans="1:15" ht="45" customHeight="1" x14ac:dyDescent="0.25">
      <c r="A10" s="2" t="s">
        <v>59</v>
      </c>
      <c r="B10" s="2" t="s">
        <v>42</v>
      </c>
      <c r="C10" s="6">
        <v>45110</v>
      </c>
      <c r="D10" s="6">
        <v>45199</v>
      </c>
      <c r="E10" s="2" t="s">
        <v>60</v>
      </c>
      <c r="F10" s="2" t="s">
        <v>61</v>
      </c>
      <c r="G10" s="2" t="s">
        <v>62</v>
      </c>
      <c r="H10" s="2" t="s">
        <v>46</v>
      </c>
      <c r="I10" s="2" t="s">
        <v>63</v>
      </c>
      <c r="J10" s="2" t="s">
        <v>64</v>
      </c>
      <c r="K10" s="2" t="s">
        <v>49</v>
      </c>
      <c r="L10" s="2" t="s">
        <v>50</v>
      </c>
      <c r="M10" s="6">
        <v>45219</v>
      </c>
      <c r="N10" s="6">
        <v>45219</v>
      </c>
      <c r="O10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2023-10-31T17:52:59Z</dcterms:created>
  <dcterms:modified xsi:type="dcterms:W3CDTF">2023-10-31T19:58:04Z</dcterms:modified>
</cp:coreProperties>
</file>