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298BBCC0-49EA-49A9-A55F-DE9917A547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<sst xmlns="http://schemas.openxmlformats.org/spreadsheetml/2006/main" count="68" uniqueCount="56">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</sst>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45204</v>
      </c>
      <c r="M8" s="2">
        <v>45204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2021-09-02T18:17:20Z</dcterms:created>
  <dcterms:modified xsi:type="dcterms:W3CDTF">2023-11-20T22:44:27Z</dcterms:modified>
</cp:coreProperties>
</file>