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Portal del gobierno\2023\2 trimestre\"/>
    </mc:Choice>
  </mc:AlternateContent>
  <bookViews>
    <workbookView xWindow="0" yWindow="0" windowWidth="20490" windowHeight="676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<sst xmlns="http://schemas.openxmlformats.org/spreadsheetml/2006/main" count="58" uniqueCount="47">
  <si>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</si>
  <si>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</si>
  <si>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</si>
  <si>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</si>
  <si>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</si>
  <si>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</si>
  <si>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</si>
  <si>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</si>
  <si>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</si>
  <si>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</si>
  <si>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</si>
  <si>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</si>
  <si>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</si>
  <si>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</si>
  <si>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</si>
  <si>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</si>
  <si>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</si>
  <si>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</si>
  <si>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</si>
  <si>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</si>
  <si>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</si>
  <si>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</si>
  <si>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</si>
  <si>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</si>
  <si>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</si>
  <si>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</si>
  <si>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</si>
  <si>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</si>
  <si>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</si>
  <si>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</si>
  <si>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</si>
  <si>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</si>
  <si>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</si>
  <si>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</si>
  <si>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</si>
  <si>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</si>
  <si>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</si>
  <si>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</si>
  <si>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</si>
  <si>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</si>
  <si>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5444E9A1F028E328F5CC704F416744A7</t>
  </si>
  <si>
    <t>2023</t>
  </si>
  <si>
    <t/>
  </si>
  <si>
    <t>Coordinación Planta Acapulco</t>
  </si>
  <si>
    <t>Ordinaria</t>
  </si>
  <si>
    <t>Extraordinaria</t>
  </si>
  <si>
    <t>De acuerdo con lo establecido en el artículo 5 del Decreto número 19, por el que se crea Agroindustrias del Sur,señala que el opd contara con un Consejo de Administración y un Director General.Por lo anterior este organismo no cuenta con Consejo Consultivo dentro de su estructura orgánica.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</si>
</sst>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3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4.28515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7">
        <v>45017</v>
      </c>
      <c r="D8" s="7">
        <v>45107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7">
        <v>45132</v>
      </c>
      <c r="M8" s="7">
        <v>45132</v>
      </c>
      <c r="N8" s="6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2023-05-17T18:36:24Z</dcterms:created>
  <dcterms:modified xsi:type="dcterms:W3CDTF">2023-10-31T07:26:37Z</dcterms:modified>
</cp:coreProperties>
</file>