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3\"/>
    </mc:Choice>
  </mc:AlternateContent>
  <xr:revisionPtr revIDLastSave="0" documentId="13_ncr:1_{F7763E2A-3D3A-4B1D-97E5-72DCF52AA6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<sst xmlns="http://schemas.openxmlformats.org/spreadsheetml/2006/main" count="254" uniqueCount="177">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</sst>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 t="s">
        <v>175</v>
      </c>
      <c r="F8" t="s">
        <v>87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45108</v>
      </c>
      <c r="V8" s="3">
        <v>45199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45218</v>
      </c>
      <c r="AG8" s="3">
        <v>45218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2023-04-27T20:35:44Z</dcterms:created>
  <dcterms:modified xsi:type="dcterms:W3CDTF">2023-10-19T19:58:32Z</dcterms:modified>
</cp:coreProperties>
</file>