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CDB49447-D37D-45B0-B663-DA13572485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<sst xmlns="http://schemas.openxmlformats.org/spreadsheetml/2006/main" count="74" uniqueCount="47">
  <si>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</si>
  <si>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</si>
  <si>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</si>
  <si>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</si>
  <si>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</si>
  <si>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</si>
  <si>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</si>
  <si>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</si>
  <si>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</si>
  <si>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</si>
  <si>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</si>
  <si>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</si>
  <si>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</si>
  <si>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</si>
  <si>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</si>
  <si>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</si>
  <si>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</si>
  <si>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</si>
  <si>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</si>
  <si>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</si>
  <si>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</si>
  <si>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</si>
  <si>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</si>
  <si>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</si>
  <si>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</si>
  <si>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</si>
  <si>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</si>
  <si>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</si>
  <si>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</si>
  <si>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</si>
  <si>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</si>
  <si>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</si>
  <si>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</si>
  <si>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</si>
  <si>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</si>
  <si>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</si>
  <si>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</si>
  <si>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</si>
  <si>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</si>
  <si>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</si>
  <si>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</si>
  <si>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ADMINISTRACION Y FINANZAS</t>
  </si>
  <si>
    <t>https://transparencia.guerrero.gob.mx/wp-content/uploads/2023/10/LTAIPEG81FXXXIB-EstadoSituacionFinanciera.pdf</t>
  </si>
  <si>
    <t>https://transparencia.guerrero.gob.mx/wp-content/uploads/2023/10/LTAIPEG81FXXXIB-EstadoActividades.pdf</t>
  </si>
  <si>
    <t>https://transparencia.guerrero.gob.mx/wp-content/uploads/2023/10/LTAIPEG81FXXXIB-EstadoPresupuestoEgresos.pdf</t>
  </si>
  <si>
    <t>https://transparencia.guerrero.gob.mx/wp-content/uploads/2023/10/LTAIPEG81FXXXIB-EstadoPresupuestoIngresos.pdf</t>
  </si>
  <si>
    <t>https://transparencia.guerrero.gob.mx/wp-content/uploads/2023/10/LTAIPEG81FXXXIB-Gasto-por-Capitulo-Concepto-y-Partida.pdf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</si>
</sst>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0/LTAIPEG81FXXXIB-EstadoPresupuestoEgresos.pdf" TargetMode="External"/><Relationship Id="rId3" Type="http://schemas.openxmlformats.org/officeDocument/2006/relationships/hyperlink" Target="https://transparencia.guerrero.gob.mx/wp-content/uploads/2023/10/LTAIPEG81FXXXIB-EstadoPresupuestoEgresos.pdf" TargetMode="External"/><Relationship Id="rId7" Type="http://schemas.openxmlformats.org/officeDocument/2006/relationships/hyperlink" Target="https://transparencia.guerrero.gob.mx/wp-content/uploads/2023/10/LTAIPEG81FXXXIB-EstadoActividades.pdf" TargetMode="External"/><Relationship Id="rId2" Type="http://schemas.openxmlformats.org/officeDocument/2006/relationships/hyperlink" Target="https://transparencia.guerrero.gob.mx/wp-content/uploads/2023/10/LTAIPEG81FXXXIB-EstadoActividades.pdf" TargetMode="External"/><Relationship Id="rId1" Type="http://schemas.openxmlformats.org/officeDocument/2006/relationships/hyperlink" Target="https://transparencia.guerrero.gob.mx/wp-content/uploads/2023/10/LTAIPEG81FXXXIB-EstadoSituacionFinanciera.pdf" TargetMode="External"/><Relationship Id="rId6" Type="http://schemas.openxmlformats.org/officeDocument/2006/relationships/hyperlink" Target="https://transparencia.guerrero.gob.mx/wp-content/uploads/2023/10/LTAIPEG81FXXXIB-EstadoSituacionFinanciera.pdf" TargetMode="External"/><Relationship Id="rId5" Type="http://schemas.openxmlformats.org/officeDocument/2006/relationships/hyperlink" Target="https://transparencia.guerrero.gob.mx/wp-content/uploads/2023/10/LTAIPEG81FXXXIB-Gasto-por-Capitulo-Concepto-y-Partida.pdf" TargetMode="External"/><Relationship Id="rId10" Type="http://schemas.openxmlformats.org/officeDocument/2006/relationships/hyperlink" Target="https://transparencia.guerrero.gob.mx/wp-content/uploads/2023/10/LTAIPEG81FXXXIB-Gasto-por-Capitulo-Concepto-y-Partida.pdf" TargetMode="External"/><Relationship Id="rId4" Type="http://schemas.openxmlformats.org/officeDocument/2006/relationships/hyperlink" Target="https://transparencia.guerrero.gob.mx/wp-content/uploads/2023/10/LTAIPEG81FXXXIB-EstadoPresupuestoIngresos.pdf" TargetMode="External"/><Relationship Id="rId9" Type="http://schemas.openxmlformats.org/officeDocument/2006/relationships/hyperlink" Target="https://transparencia.guerrero.gob.mx/wp-content/uploads/2023/10/LTAIPEG81FXXXIB-EstadoPresupuesto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45222</v>
      </c>
      <c r="J8" s="2">
        <v>45222</v>
      </c>
      <c r="K8" t="s">
        <v>40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40</v>
      </c>
      <c r="F9" s="3" t="s">
        <v>43</v>
      </c>
      <c r="G9" s="3" t="s">
        <v>43</v>
      </c>
      <c r="H9" t="s">
        <v>41</v>
      </c>
      <c r="I9" s="2">
        <v>45222</v>
      </c>
      <c r="J9" s="2">
        <v>45222</v>
      </c>
      <c r="K9" t="s">
        <v>40</v>
      </c>
    </row>
    <row r="10" spans="1:11" x14ac:dyDescent="0.25">
      <c r="A10">
        <v>2023</v>
      </c>
      <c r="B10" s="2">
        <v>45108</v>
      </c>
      <c r="C10" s="2">
        <v>45199</v>
      </c>
      <c r="D10" t="s">
        <v>38</v>
      </c>
      <c r="E10" t="s">
        <v>40</v>
      </c>
      <c r="F10" s="3" t="s">
        <v>44</v>
      </c>
      <c r="G10" s="3" t="s">
        <v>44</v>
      </c>
      <c r="H10" t="s">
        <v>41</v>
      </c>
      <c r="I10" s="2">
        <v>45222</v>
      </c>
      <c r="J10" s="2">
        <v>45222</v>
      </c>
      <c r="K10" t="s">
        <v>40</v>
      </c>
    </row>
    <row r="11" spans="1:11" x14ac:dyDescent="0.25">
      <c r="A11">
        <v>2023</v>
      </c>
      <c r="B11" s="2">
        <v>45108</v>
      </c>
      <c r="C11" s="2">
        <v>45199</v>
      </c>
      <c r="D11" t="s">
        <v>38</v>
      </c>
      <c r="E11" t="s">
        <v>40</v>
      </c>
      <c r="F11" s="3" t="s">
        <v>45</v>
      </c>
      <c r="G11" s="3" t="s">
        <v>45</v>
      </c>
      <c r="H11" t="s">
        <v>41</v>
      </c>
      <c r="I11" s="2">
        <v>45222</v>
      </c>
      <c r="J11" s="2">
        <v>45222</v>
      </c>
      <c r="K11" t="s">
        <v>40</v>
      </c>
    </row>
    <row r="12" spans="1:11" x14ac:dyDescent="0.25">
      <c r="A12">
        <v>2023</v>
      </c>
      <c r="B12" s="2">
        <v>45108</v>
      </c>
      <c r="C12" s="2">
        <v>45199</v>
      </c>
      <c r="D12" t="s">
        <v>39</v>
      </c>
      <c r="E12" t="s">
        <v>40</v>
      </c>
      <c r="F12" s="3" t="s">
        <v>46</v>
      </c>
      <c r="G12" s="3" t="s">
        <v>46</v>
      </c>
      <c r="H12" t="s">
        <v>41</v>
      </c>
      <c r="I12" s="2">
        <v>45222</v>
      </c>
      <c r="J12" s="2">
        <v>45222</v>
      </c>
      <c r="K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F8" r:id="rId1" xr:uid="{02E53037-631C-41F8-9D41-01B5D53FD0E5}"/>
    <hyperlink ref="F9" r:id="rId2" xr:uid="{82EB6D91-A15B-45E0-9255-316123DA4339}"/>
    <hyperlink ref="F10" r:id="rId3" xr:uid="{8B3B879E-C404-4964-AAFF-53900A8E815E}"/>
    <hyperlink ref="F11" r:id="rId4" xr:uid="{F232DD8D-C3F7-4FE6-97B3-078A9157A428}"/>
    <hyperlink ref="F12" r:id="rId5" xr:uid="{14EBDEFD-1F39-4796-B630-A2B5E9D9443D}"/>
    <hyperlink ref="G8" r:id="rId6" xr:uid="{C3D24737-ACDB-43BF-849E-F2DFDC28DA4F}"/>
    <hyperlink ref="G9" r:id="rId7" xr:uid="{55FE70DE-B9CE-4021-ACA0-5BECD8B45972}"/>
    <hyperlink ref="G10" r:id="rId8" xr:uid="{C0A3266D-019E-4704-83E0-669E41F3FE91}"/>
    <hyperlink ref="G11" r:id="rId9" xr:uid="{B14DE91A-A3C8-4003-8322-25FF29A0F7BE}"/>
    <hyperlink ref="G12" r:id="rId10" xr:uid="{F7827BBC-88AF-40C6-A1F4-9A2D586F5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2023-04-27T20:58:43Z</dcterms:created>
  <dcterms:modified xsi:type="dcterms:W3CDTF">2023-11-24T18:39:05Z</dcterms:modified>
</cp:coreProperties>
</file>