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T4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<sst xmlns="http://schemas.openxmlformats.org/spreadsheetml/2006/main" count="103" uniqueCount="88">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</sst>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9" sqref="M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>
        <v>2023</v>
      </c>
      <c r="B8" s="2">
        <v>45199</v>
      </c>
      <c r="C8" s="2">
        <v>45291</v>
      </c>
      <c r="D8" s="2">
        <v>45291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45307</v>
      </c>
      <c r="O8" s="5">
        <v>45307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2018-03-22T19:17:24Z</dcterms:created>
  <dcterms:modified xsi:type="dcterms:W3CDTF">2024-01-16T18:32:54Z</dcterms:modified>
</cp:coreProperties>
</file>