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<sst xmlns="http://schemas.openxmlformats.org/spreadsheetml/2006/main" count="50" uniqueCount="43">
  <si>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</si>
  <si>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</si>
  <si>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</si>
  <si>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</si>
  <si>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</si>
  <si>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</si>
  <si>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</si>
  <si>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</si>
  <si>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</si>
  <si>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</si>
  <si>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</si>
  <si>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</si>
  <si>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</si>
  <si>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</si>
  <si>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</si>
  <si>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</si>
  <si>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</si>
  <si>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</si>
  <si>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</si>
  <si>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</si>
  <si>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</si>
  <si>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</si>
  <si>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</si>
  <si>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</si>
  <si>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</si>
  <si>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</si>
  <si>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</si>
  <si>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</si>
  <si>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</si>
  <si>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</si>
  <si>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</si>
  <si>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</si>
  <si>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</si>
  <si>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</si>
  <si>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</si>
  <si>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</si>
  <si>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60B4A798E6AF51C7A7E78981751FD9B0</t>
  </si>
  <si>
    <t>2023</t>
  </si>
  <si>
    <t>https://drive.google.com/file/d/1_YvqusGmV-wWjvMCt41sX_Q6BW06lEGH/view?usp=drive_link</t>
  </si>
  <si>
    <t>No</t>
  </si>
  <si>
    <t>JURIDICO</t>
  </si>
  <si>
    <t>Si</t>
  </si>
  <si>
    <t>INFORMACION DEL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</si>
</sst>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9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2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45200</v>
      </c>
      <c r="D8" s="6">
        <v>45291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40</v>
      </c>
      <c r="J8" s="6">
        <v>45306</v>
      </c>
      <c r="K8" s="6">
        <v>45306</v>
      </c>
      <c r="L8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2024-01-15T20:02:24Z</dcterms:created>
  <dcterms:modified xsi:type="dcterms:W3CDTF">2024-01-15T20:16:21Z</dcterms:modified>
</cp:coreProperties>
</file>