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4 TRIMESTRE\"/>
    </mc:Choice>
  </mc:AlternateContent>
  <bookViews>
    <workbookView xWindow="0" yWindow="0" windowWidth="20490" windowHeight="751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<sst xmlns="http://schemas.openxmlformats.org/spreadsheetml/2006/main" count="51" uniqueCount="45">
  <si>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</si>
  <si>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</si>
  <si>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</si>
  <si>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</si>
  <si>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</si>
  <si>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</si>
  <si>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</si>
  <si>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</si>
  <si>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</si>
  <si>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</si>
  <si>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</si>
  <si>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</si>
  <si>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</si>
  <si>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</si>
  <si>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</si>
  <si>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</si>
  <si>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</si>
  <si>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</si>
  <si>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</si>
  <si>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</si>
  <si>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</si>
  <si>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</si>
  <si>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</si>
  <si>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</si>
  <si>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</si>
  <si>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</si>
  <si>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</si>
  <si>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</si>
  <si>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</si>
  <si>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</si>
  <si>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</si>
  <si>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</si>
  <si>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</si>
  <si>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</si>
  <si>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</si>
  <si>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</si>
  <si>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659C5732275F2A28184E98729B917B70</t>
  </si>
  <si>
    <t>2023</t>
  </si>
  <si>
    <t>https://transparencia.guerrero.gob.mx/wp-content/uploads/2022/07/ORGANIGRAMA-DEL-O.P.D..pdf</t>
  </si>
  <si>
    <t>Si</t>
  </si>
  <si>
    <t>Direccion de Vinculación y Genero</t>
  </si>
  <si>
    <t>Dirección de Planeación y Archivo</t>
  </si>
  <si>
    <t>12/07/2023</t>
  </si>
  <si>
    <t>No</t>
  </si>
  <si>
    <t>El organigrama fue modificado de Dirección de Planeación a Dirección de Planeacion y Archivo.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</si>
</sst>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ORGANIGRAMA-DEL-O.P.D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K18" sqref="K1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3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3">
        <v>45200</v>
      </c>
      <c r="D8" s="3">
        <v>45291</v>
      </c>
      <c r="E8" s="4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3">
        <v>45306</v>
      </c>
      <c r="K8" s="2" t="s">
        <v>42</v>
      </c>
      <c r="L8" s="8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2024-01-09T17:35:56Z</dcterms:created>
  <dcterms:modified xsi:type="dcterms:W3CDTF">2024-01-15T21:17:53Z</dcterms:modified>
</cp:coreProperties>
</file>