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<sst xmlns="http://schemas.openxmlformats.org/spreadsheetml/2006/main" count="95" uniqueCount="73">
  <si>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</si>
  <si>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</si>
  <si>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</si>
  <si>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</si>
  <si>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</si>
  <si>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</si>
  <si>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</si>
  <si>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</si>
  <si>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</si>
  <si>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</si>
  <si>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</si>
  <si>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</si>
  <si>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</si>
  <si>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</si>
  <si>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</si>
  <si>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</si>
  <si>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</si>
  <si>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</si>
  <si>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</si>
  <si>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</si>
  <si>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</si>
  <si>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</si>
  <si>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</si>
  <si>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</si>
  <si>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</si>
  <si>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</si>
  <si>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</si>
  <si>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</si>
  <si>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</si>
  <si>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</si>
  <si>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</si>
  <si>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</si>
  <si>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</si>
  <si>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</si>
  <si>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</si>
  <si>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</si>
  <si>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</si>
  <si>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</si>
  <si>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</si>
  <si>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</si>
  <si>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</si>
  <si>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</si>
  <si>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</si>
  <si>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</si>
  <si>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</si>
  <si>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</si>
  <si>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</si>
  <si>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</si>
  <si>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</si>
  <si>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</si>
  <si>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</si>
  <si>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</si>
  <si>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</si>
  <si>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</si>
  <si>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</si>
  <si>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</si>
  <si>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</si>
  <si>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</si>
  <si>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</si>
  <si>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</si>
  <si>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01/10/2023</t>
  </si>
  <si>
    <t>31/12/2023</t>
  </si>
  <si>
    <t>Servicios profesionales por honorarios</t>
  </si>
  <si>
    <t>ND</t>
  </si>
  <si>
    <t>Hombre</t>
  </si>
  <si>
    <t>https://drive.google.com/file/d/1axR-aCj9EJ_b4owE9sCgxhtyWQg__VhA/view?usp=sharing</t>
  </si>
  <si>
    <t>01/01/2023</t>
  </si>
  <si>
    <t>https://drive.google.com/file/d/1UXNO-0XECtyUqCzNFVLRDxxx-5wqvBKr/view?usp=sharing</t>
  </si>
  <si>
    <t>Coordinación de Movilidad Laboral de la Dirección General del Servicio Nacional de Empleo, Gro.</t>
  </si>
  <si>
    <t>09/01/2024</t>
  </si>
  <si>
    <t xml:space="preserve">https://drive.google.com/file/d/1axR-aCj9EJ_b4owE9sCgxhtyWQg__VhA/view?usp=sharing NOTA : EN ESTE EJERCICIO FISCAL 2023,   LOS SUBPROGRAMAS DE MOVILIDAD LABORAL  UNICAMENTE  SON DE APOYO DE INFRAESTRUCTURA SOCIAL , NO CUENTA CON PARTIDA PRESUPUESTAL. PARA CONTRATACIÓN DE SERVICIOS PROFESIONALES POR HONORARIOS. POR LO MISMO EN LAS COLUMNAS: 8E, 8F,8G,8H,8N Y 8Q  NO EXISTEN DATOS Y EN COLUMNA 8J, 8O Y 8P TIENEN  VALOR 0, 8L, 8M Y 8I, FECHAS Y DATO  QUE NO CORRESPONDE UNICAMENTE PARA QUE  PERMITA SUBIR EL ARCHIVO AL SISTEMA Y EN LA 8K SE ANEXA OFICIO JUSTIFICATORIO. 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</si>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</sst>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xR-aCj9EJ_b4owE9sCgxhtyWQg__VhA/view?usp=sharing" TargetMode="External"/><Relationship Id="rId2" Type="http://schemas.openxmlformats.org/officeDocument/2006/relationships/hyperlink" Target="https://drive.google.com/file/d/1UXNO-0XECtyUqCzNFVLRDxxx-5wqvBKr/view?usp=sharing" TargetMode="External"/><Relationship Id="rId1" Type="http://schemas.openxmlformats.org/officeDocument/2006/relationships/hyperlink" Target="https://drive.google.com/file/d/1axR-aCj9EJ_b4owE9sCgxhtyWQg__Vh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C8" sqref="C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140625" customWidth="1"/>
    <col min="14" max="14" width="53.42578125" customWidth="1"/>
    <col min="15" max="15" width="41.85546875" customWidth="1"/>
    <col min="16" max="16" width="17.42578125" customWidth="1"/>
    <col min="17" max="17" width="21.5703125" customWidth="1"/>
    <col min="18" max="18" width="71.42578125" customWidth="1"/>
    <col min="19" max="19" width="73.140625" customWidth="1"/>
    <col min="20" max="20" width="17.5703125" customWidth="1"/>
    <col min="21" max="21" width="20" customWidth="1"/>
    <col min="22" max="22" width="38.7109375" customWidth="1"/>
    <col min="951" max="1024" width="11.5703125" customWidth="1"/>
  </cols>
  <sheetData>
    <row r="1" spans="1:22" hidden="1" x14ac:dyDescent="0.2">
      <c r="A1" t="s">
        <v>0</v>
      </c>
    </row>
    <row r="2" spans="1:22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2" x14ac:dyDescent="0.2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ht="15" x14ac:dyDescent="0.25">
      <c r="A6" s="2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229.5" x14ac:dyDescent="0.2">
      <c r="A8" s="5">
        <v>2023</v>
      </c>
      <c r="B8" s="6" t="s">
        <v>60</v>
      </c>
      <c r="C8" s="6" t="s">
        <v>61</v>
      </c>
      <c r="D8" s="5" t="s">
        <v>62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64</v>
      </c>
      <c r="J8" s="5">
        <v>0</v>
      </c>
      <c r="K8" s="4" t="s">
        <v>65</v>
      </c>
      <c r="L8" s="7" t="s">
        <v>66</v>
      </c>
      <c r="M8" s="8">
        <v>44927</v>
      </c>
      <c r="N8" s="5" t="s">
        <v>63</v>
      </c>
      <c r="O8" s="5">
        <v>0</v>
      </c>
      <c r="P8" s="5">
        <v>0</v>
      </c>
      <c r="Q8" s="5" t="s">
        <v>63</v>
      </c>
      <c r="R8" s="9" t="s">
        <v>67</v>
      </c>
      <c r="S8" s="5" t="s">
        <v>68</v>
      </c>
      <c r="T8" s="7" t="s">
        <v>69</v>
      </c>
      <c r="U8" s="7" t="s">
        <v>69</v>
      </c>
      <c r="V8" s="4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  <formula2>0</formula2>
    </dataValidation>
    <dataValidation type="list" allowBlank="1" showErrorMessage="1" sqref="I8">
      <formula1>Hidden_28</formula1>
      <formula2>0</formula2>
    </dataValidation>
  </dataValidations>
  <hyperlinks>
    <hyperlink ref="K8" r:id="rId1"/>
    <hyperlink ref="R8" r:id="rId2"/>
    <hyperlink ref="V8" r:id="rId3" display="https://drive.google.com/file/d/1axR-aCj9EJ_b4owE9sCgxhtyWQg__VhA/view?usp=sharing NOTA : EN ESTE EJERCICIO FISCAL 2023,   LOS SUBPROGRAMAS DE MOVILIDAD LABORAL  UNICAMENTE  SON DE APOYO DE INFRAESTRUCTURA SOCIAL , NO CUENTA CON PARTIDA PRESUPUESTAL. PARA CONTRATACIÓN DE SERVICIOS PROFESIONALES POR HONORARIOS. POR LO MISMO EN LAS COLUMNAS: 8E, 8F,8G,8H,8N Y 8Q  NO EXISTEN DATOS Y EN COLUMNA 8J, 8O Y 8P TIENEN  VALOR 0, 8L, 8M Y 8I, FECHAS Y DATO  QUE NO CORRESPONDE UNICAMENTE PARA QUE  PERMITA SUBIR EL ARCHIVO AL SISTEMA Y EN LA 8K SE ANEXA OFICIO JUSTIFICATORIO. 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62</v>
      </c>
    </row>
    <row r="2" spans="1:1" x14ac:dyDescent="0.2">
      <c r="A2" t="s">
        <v>71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64</v>
      </c>
    </row>
    <row r="2" spans="1:1" x14ac:dyDescent="0.2">
      <c r="A2" t="s">
        <v>72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8</cp:revision>
  <dcterms:created xsi:type="dcterms:W3CDTF">2024-01-08T17:24:40Z</dcterms:created>
  <dcterms:modified xsi:type="dcterms:W3CDTF">2024-01-18T19:10:57Z</dcterms:modified>
  <dc:language>es-MX</dc:language>
</cp:coreProperties>
</file>