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Cuarto Trimestre\DGTySL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<sst xmlns="http://schemas.openxmlformats.org/spreadsheetml/2006/main" count="48" uniqueCount="43">
  <si>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</si>
  <si>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</si>
  <si>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</si>
  <si>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</si>
  <si>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</si>
  <si>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</si>
  <si>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</si>
  <si>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</si>
  <si>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</si>
  <si>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</si>
  <si>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</si>
  <si>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</si>
  <si>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</si>
  <si>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</si>
  <si>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</si>
  <si>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</si>
  <si>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</si>
  <si>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</si>
  <si>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</si>
  <si>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</si>
  <si>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</si>
  <si>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</si>
  <si>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</si>
  <si>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</si>
  <si>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</si>
  <si>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</si>
  <si>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</si>
  <si>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</si>
  <si>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</si>
  <si>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</si>
  <si>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</si>
  <si>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</si>
  <si>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</si>
  <si>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</si>
  <si>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</si>
  <si>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</si>
  <si>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</si>
  <si>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</si>
  <si>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</si>
  <si>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ND</t>
  </si>
  <si>
    <t>Direccion General del Trabajo y Seguimiento Laboral</t>
  </si>
  <si>
    <t>https://drive.google.com/file/d/1mKlTmkLKgpGeW3_THxPsd4Xc_IB_XgYJ/view?usp=sharing</t>
  </si>
  <si>
    <t>SE REPORTA QUE EN ESTE CUARTO   TRIMESTRE CORRESPONDIENTE A LOS MESES DE OCTUBRE NOVIEMBRE Y DICIEMBRE 2023, NO SE REALIZARON, NI SE EMITIERON RECOMENDACIONES YA QUE ESTA DIRECCION NO CUENTA CON CONSEJO CONSULTIVO, POR LO QUE SE INFORMA Y SE JUSTIFICA ESTA SITUACION EN EL OFICIO ADJUNTO EN ESTA FRACCION https://drive.google.com/file/d/1mKlTmkLKgpGeW3_THxPsd4Xc_IB_XgYJ/view?usp=sharing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</si>
</sst>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23" customWidth="1"/>
    <col min="3" max="3" width="19.7109375" customWidth="1"/>
    <col min="4" max="4" width="26.140625" bestFit="1" customWidth="1"/>
    <col min="5" max="5" width="23" customWidth="1"/>
    <col min="6" max="6" width="29.7109375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3">
        <v>2023</v>
      </c>
      <c r="B8" s="4">
        <v>45200</v>
      </c>
      <c r="C8" s="4">
        <v>45291</v>
      </c>
      <c r="D8" t="s">
        <v>37</v>
      </c>
      <c r="E8" s="5">
        <v>45291</v>
      </c>
      <c r="F8" s="6" t="s">
        <v>39</v>
      </c>
      <c r="G8" s="10" t="s">
        <v>41</v>
      </c>
      <c r="H8" t="s">
        <v>40</v>
      </c>
      <c r="I8" s="2">
        <v>45299</v>
      </c>
      <c r="J8" s="2">
        <v>45299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2023-02-28T15:50:00Z</dcterms:created>
  <dcterms:modified xsi:type="dcterms:W3CDTF">2024-01-18T17:49:45Z</dcterms:modified>
</cp:coreProperties>
</file>