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<sst xmlns="http://schemas.openxmlformats.org/spreadsheetml/2006/main" count="50" uniqueCount="45">
  <si>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</si>
  <si>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</si>
  <si>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</si>
  <si>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</si>
  <si>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</si>
  <si>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</si>
  <si>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</si>
  <si>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</si>
  <si>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</si>
  <si>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</si>
  <si>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</si>
  <si>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</si>
  <si>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</si>
  <si>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</si>
  <si>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</si>
  <si>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</si>
  <si>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</si>
  <si>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</si>
  <si>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</si>
  <si>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</si>
  <si>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</si>
  <si>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</si>
  <si>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</si>
  <si>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</si>
  <si>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</si>
  <si>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</si>
  <si>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</si>
  <si>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</si>
  <si>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</si>
  <si>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</si>
  <si>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</si>
  <si>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</si>
  <si>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</si>
  <si>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</si>
  <si>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</si>
  <si>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</si>
  <si>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</si>
  <si>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</si>
  <si>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</si>
  <si>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</si>
  <si>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</si>
  <si>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https://www.transparenciapresupuestaria.gob.mx/</t>
  </si>
  <si>
    <t>CALENDARIO DE GASTO DE LA STyPS 2023</t>
  </si>
  <si>
    <t xml:space="preserve"> LA PRESENTE INFORMACIÓN CORRESPONDE AL CUARTO TRIMESTRE DEL EJERCICIO FISCAL 2023. (OCTUBRE-DICIEMBRE) NO SE OMITE HACER DE SU CONOCIMIENTO QUE EN LA COLUMNA (G) ES EL PORTAL DE TRANSPARENCIA PRESUPUESTARIA Y NOSOTROS COMO TAL NOS ENCONTRAMOS EN EL APARTADO DE ENTIDADES FEDERATIVAS DE LA PÁGINA ANTES EXPUESTA. </t>
  </si>
  <si>
    <t>https://drive.google.com/file/d/1zWNMD18kgxewnG-vMpvnVnEeH869pPhm/view?usp=sharing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</si>
</sst>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6" fillId="3" borderId="1" xfId="1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WNMD18kgxewnG-vMpvnVnEeH869pPhm/view?usp=sharing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8.75" x14ac:dyDescent="0.25">
      <c r="A8" s="3">
        <v>2023</v>
      </c>
      <c r="B8" s="2">
        <v>45200</v>
      </c>
      <c r="C8" s="2">
        <v>45291</v>
      </c>
      <c r="D8" s="4" t="s">
        <v>38</v>
      </c>
      <c r="E8" s="7" t="s">
        <v>42</v>
      </c>
      <c r="F8" s="6" t="s">
        <v>44</v>
      </c>
      <c r="G8" s="6" t="s">
        <v>41</v>
      </c>
      <c r="H8" s="4" t="s">
        <v>40</v>
      </c>
      <c r="I8" s="2">
        <v>45302</v>
      </c>
      <c r="J8" s="2">
        <v>45302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2023-04-11T16:55:42Z</dcterms:created>
  <dcterms:modified xsi:type="dcterms:W3CDTF">2024-01-24T20:32:34Z</dcterms:modified>
</cp:coreProperties>
</file>