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<sst xmlns="http://schemas.openxmlformats.org/spreadsheetml/2006/main" count="54" uniqueCount="48">
  <si>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</si>
  <si>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</si>
  <si>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</si>
  <si>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</si>
  <si>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</si>
  <si>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</si>
  <si>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</si>
  <si>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</si>
  <si>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</si>
  <si>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</si>
  <si>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</si>
  <si>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</si>
  <si>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</si>
  <si>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</si>
  <si>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</si>
  <si>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</si>
  <si>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</si>
  <si>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</si>
  <si>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</si>
  <si>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</si>
  <si>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</si>
  <si>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</si>
  <si>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</si>
  <si>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</si>
  <si>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</si>
  <si>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</si>
  <si>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</si>
  <si>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</si>
  <si>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</si>
  <si>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</si>
  <si>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</si>
  <si>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</si>
  <si>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</si>
  <si>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</si>
  <si>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</si>
  <si>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</si>
  <si>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</si>
  <si>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Recomendación</t>
  </si>
  <si>
    <t>DIRECCIÓN ADMINISTRATIVA</t>
  </si>
  <si>
    <t>27/09/2023</t>
  </si>
  <si>
    <t>https://transparencia.guerrero.gob.mx/wp-content/uploads/2023/12/ACTA-SESION-DE-CONSEJO-ADMON-RTG.pdf</t>
  </si>
  <si>
    <t>1DF43D523D8601FD40130A8D2447947C</t>
  </si>
  <si>
    <t>01/10/2023</t>
  </si>
  <si>
    <t>31/12/2023</t>
  </si>
  <si>
    <t>JUNTA DE CONSEJO DE ADMINISTRACIÓN PRIMER CUATRIMESTRE- ENERO-ABRIL 2023, RECOMENDACIONES ADMINISTRATIVAS Y PRESUPUESTALES.</t>
  </si>
  <si>
    <t>31/01/2024</t>
  </si>
  <si>
    <t>DEBIDO AL PASO DEL HURACAN OTIS POR LOS MUNICIPIOS DE ACAPULCO Y COYUCA Y LOS SEVEROS DAÑOS OCASIONADOS EN NUESTRAS INSTALACIONES,SE LIMITARON LAS ACTIVIDADES OPERATIVAS Y ADMINISTRATIVAS EN EL ORGANISMO POR TAL MOTIVO NO SE LLEVO A CABO  REUNION  DE CONSEJO DURANTE EL TRIMESTRE OCTUBRE A DICIEMBRE 2023. SIN EMBARGO SE ANEXA EL ACTA DE CONSEJO DE LA SESION ANTERIOR.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</si>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</sst>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L2" workbookViewId="0">
      <selection activeCell="L8" sqref="L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35.85546875" bestFit="1" customWidth="1"/>
    <col min="8" max="8" width="9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39</v>
      </c>
      <c r="G8" s="2" t="s">
        <v>44</v>
      </c>
      <c r="H8" s="2" t="s">
        <v>40</v>
      </c>
      <c r="I8" s="2" t="s">
        <v>38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2024-02-07T20:38:02Z</dcterms:created>
  <dcterms:modified xsi:type="dcterms:W3CDTF">2024-02-07T20:38:26Z</dcterms:modified>
</cp:coreProperties>
</file>