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4o TRIMESTRE 2023\"/>
    </mc:Choice>
  </mc:AlternateContent>
  <xr:revisionPtr revIDLastSave="0" documentId="13_ncr:1_{7B6728EE-D683-4E5D-956A-0188986ED5C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<sst xmlns="http://schemas.openxmlformats.org/spreadsheetml/2006/main" count="49" uniqueCount="44">
  <si>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</si>
  <si>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</si>
  <si>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</si>
  <si>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</si>
  <si>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</si>
  <si>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</si>
  <si>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</si>
  <si>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</si>
  <si>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</si>
  <si>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</si>
  <si>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</si>
  <si>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</si>
  <si>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</si>
  <si>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</si>
  <si>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</si>
  <si>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</si>
  <si>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</si>
  <si>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</si>
  <si>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</si>
  <si>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</si>
  <si>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</si>
  <si>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</si>
  <si>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460637</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</si>
  <si>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</si>
  <si>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</si>
  <si>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</si>
  <si>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</si>
  <si>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</si>
  <si>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</si>
  <si>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</si>
  <si>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</si>
  <si>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</si>
  <si>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</si>
  <si>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</si>
  <si>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</si>
  <si>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</si>
  <si>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</si>
  <si>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</si>
  <si>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</si>
  <si>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https://ccl.guerrero.gob.mx/estructura-organica/</t>
  </si>
  <si>
    <t>UNIDAD DE GENERO</t>
  </si>
  <si>
    <t>COMITÉ PARA PREVENIR, SANCIONAR EL HOSTIGAMIENTO, ACOSO LABORAL Y APROVECHAMIENTO SEXUAL PARA LAS Y LOS SERVIDORES PÚBLICOS, DEL CENTRO DE CONCILIACIÓN LABORAL DEL ESTADO DE GUERRERO</t>
  </si>
  <si>
    <t>DIRECCIÓN DE PLANEACIÓN, EVALUACIÓN Y ARCHIVO</t>
  </si>
  <si>
    <t>LA ESTRUCTURA ORGANICA ADJUNTA ES LA OPERATIVA, DE ACUERDO A LO ESTABLECIDO POR EL REGLAMENTO INTERIOR DEL CENTRO DE CONCILIACIÓN LABORAL DEL ESTADO DE GUERRERO, PUBLICADO  EL 09 DE SEPTIEMBRE DE 2022 POR EL DIARIO OFICIAL DEL GOBIERNO DEL ESTADO DE GUERRERO, MISMO QUE SE ENCUENTRA EN REVISIÓN EN LA SECRETARÍA DEL CONTRALORÍA Y TRANSPARENCIA GUBERNAMENTAL PARA SU APROBACIÓN.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</si>
</sst>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cl.guerrero.gob.mx/estructura-organ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5">
        <v>45200</v>
      </c>
      <c r="C8" s="5">
        <v>45291</v>
      </c>
      <c r="D8" s="6" t="s">
        <v>39</v>
      </c>
      <c r="E8" t="s">
        <v>37</v>
      </c>
      <c r="F8" t="s">
        <v>40</v>
      </c>
      <c r="G8" t="s">
        <v>41</v>
      </c>
      <c r="H8" t="s">
        <v>42</v>
      </c>
      <c r="I8" s="5">
        <v>45320</v>
      </c>
      <c r="J8" s="5">
        <v>45320</v>
      </c>
      <c r="K8" t="s">
        <v>43</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AEFDCC3-39DE-4727-8A1B-552643DEED6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Barrios Velez</cp:lastModifiedBy>
  <dcterms:created xsi:type="dcterms:W3CDTF">2024-01-29T20:12:20Z</dcterms:created>
  <dcterms:modified xsi:type="dcterms:W3CDTF">2024-01-29T20:15:31Z</dcterms:modified>
</cp:coreProperties>
</file>