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<sst xmlns="http://schemas.openxmlformats.org/spreadsheetml/2006/main" count="67557" uniqueCount="9580">
  <si>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</si>
  <si>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</si>
  <si>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</si>
  <si>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</si>
  <si>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</si>
  <si>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</si>
  <si>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</si>
  <si>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</si>
  <si>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</si>
  <si>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</si>
  <si>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</si>
  <si>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</si>
  <si>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</si>
  <si>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</si>
  <si>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</si>
  <si>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</si>
  <si>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</si>
  <si>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</si>
  <si>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</si>
  <si>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</si>
  <si>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</si>
  <si>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</si>
  <si>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</si>
  <si>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</si>
  <si>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</si>
  <si>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</si>
  <si>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</si>
  <si>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</si>
  <si>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</si>
  <si>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</si>
  <si>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</si>
  <si>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</si>
  <si>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</si>
  <si>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</si>
  <si>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</si>
  <si>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</si>
  <si>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</si>
  <si>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</si>
  <si>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</si>
  <si>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</si>
  <si>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</si>
  <si>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</si>
  <si>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</si>
  <si>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</si>
  <si>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</si>
  <si>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</si>
  <si>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</si>
  <si>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</si>
  <si>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</si>
  <si>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</si>
  <si>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</si>
  <si>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</si>
  <si>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</si>
  <si>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</si>
  <si>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</si>
  <si>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</si>
  <si>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</si>
  <si>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</si>
  <si>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</si>
  <si>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</si>
  <si>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</si>
  <si>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</si>
  <si>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</si>
  <si>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</si>
  <si>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</si>
  <si>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</si>
  <si>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</si>
  <si>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</si>
  <si>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</si>
  <si>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</si>
  <si>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</si>
  <si>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</si>
  <si>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</si>
  <si>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</si>
  <si>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</si>
  <si>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</si>
  <si>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</si>
  <si>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</si>
  <si>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</si>
  <si>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</si>
  <si>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</si>
  <si>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</si>
  <si>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</si>
  <si>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D6193EC3248464B0E1D6CD0FBD2B46A9</t>
  </si>
  <si>
    <t>2023</t>
  </si>
  <si>
    <t>01/01/2023</t>
  </si>
  <si>
    <t>31/03/2023</t>
  </si>
  <si>
    <t>Personal de confianza</t>
  </si>
  <si>
    <t>ITS0001</t>
  </si>
  <si>
    <t>Director General</t>
  </si>
  <si>
    <t>Direccion General</t>
  </si>
  <si>
    <t>Fernando</t>
  </si>
  <si>
    <t>Garcia</t>
  </si>
  <si>
    <t>Herrera</t>
  </si>
  <si>
    <t>Masculino</t>
  </si>
  <si>
    <t/>
  </si>
  <si>
    <t>45111.65</t>
  </si>
  <si>
    <t>moneda nacional</t>
  </si>
  <si>
    <t>37893.786</t>
  </si>
  <si>
    <t>14723647</t>
  </si>
  <si>
    <t>Depto. de Recursos Humanos</t>
  </si>
  <si>
    <t>21/04/2023</t>
  </si>
  <si>
    <t>NINGUNA</t>
  </si>
  <si>
    <t>0900E469F8178C3272E9977187C10524</t>
  </si>
  <si>
    <t>ITS0002</t>
  </si>
  <si>
    <t>Subdirector de Serv. Admvos.</t>
  </si>
  <si>
    <t>Subdireccion Administrativa</t>
  </si>
  <si>
    <t>Luis Alberto</t>
  </si>
  <si>
    <t>Sanchez</t>
  </si>
  <si>
    <t>Martinez</t>
  </si>
  <si>
    <t>34879.9</t>
  </si>
  <si>
    <t>29299.116</t>
  </si>
  <si>
    <t>14723648</t>
  </si>
  <si>
    <t>A7174D9547471E215E0AA6DEC5B1894E</t>
  </si>
  <si>
    <t>Subdirector de Transparencia y Rendicion de Cuentas</t>
  </si>
  <si>
    <t>Subdireccion de Transparencia y Rendicion de Cuentas</t>
  </si>
  <si>
    <t>Miguel Angel</t>
  </si>
  <si>
    <t>Flores</t>
  </si>
  <si>
    <t>Beltran</t>
  </si>
  <si>
    <t>14723649</t>
  </si>
  <si>
    <t>2FAD6CA6CCBCB81BD9684646CF97D90B</t>
  </si>
  <si>
    <t>Servidor(a) público(a)</t>
  </si>
  <si>
    <t>CF34004</t>
  </si>
  <si>
    <t>Secretaria de Jefe de Departamento</t>
  </si>
  <si>
    <t>Depto. De Centro de Informacion</t>
  </si>
  <si>
    <t>Marisol</t>
  </si>
  <si>
    <t>De Jesus</t>
  </si>
  <si>
    <t>Femenino</t>
  </si>
  <si>
    <t>6209.46</t>
  </si>
  <si>
    <t>5215.9464</t>
  </si>
  <si>
    <t>14723745</t>
  </si>
  <si>
    <t>CCDC42D87BFE2BCB2BD17189C7C58426</t>
  </si>
  <si>
    <t>P16004</t>
  </si>
  <si>
    <t>Psicologa</t>
  </si>
  <si>
    <t>Depto. De Desarrollo academico</t>
  </si>
  <si>
    <t>Karla Maria</t>
  </si>
  <si>
    <t>Verduzco</t>
  </si>
  <si>
    <t>Alvarez</t>
  </si>
  <si>
    <t>9203.2</t>
  </si>
  <si>
    <t>7730.688</t>
  </si>
  <si>
    <t>14723746</t>
  </si>
  <si>
    <t>E37A49E26FEE0F8C4D4351CC2003340E</t>
  </si>
  <si>
    <t>Psicologo</t>
  </si>
  <si>
    <t>Manuel</t>
  </si>
  <si>
    <t>Trujillo</t>
  </si>
  <si>
    <t>Eslava</t>
  </si>
  <si>
    <t>14723747</t>
  </si>
  <si>
    <t>13E1B7669B4CD6224D42F6D6DBE45FC5</t>
  </si>
  <si>
    <t>P13006</t>
  </si>
  <si>
    <t>Medico General</t>
  </si>
  <si>
    <t>Jesus</t>
  </si>
  <si>
    <t>Barragan</t>
  </si>
  <si>
    <t>Hernandez</t>
  </si>
  <si>
    <t>14723748</t>
  </si>
  <si>
    <t>472598AFB5F6D500EB3BD97BCEF362B7</t>
  </si>
  <si>
    <t>Olimpia</t>
  </si>
  <si>
    <t>Brito</t>
  </si>
  <si>
    <t>14723749</t>
  </si>
  <si>
    <t>C4D6738C3FFAA23864A4AE2BD7116DF8</t>
  </si>
  <si>
    <t>S13008</t>
  </si>
  <si>
    <t>Chofer de Director</t>
  </si>
  <si>
    <t>Division de Centros de computo</t>
  </si>
  <si>
    <t>Julio Cesar</t>
  </si>
  <si>
    <t>Bustos</t>
  </si>
  <si>
    <t>Bautista</t>
  </si>
  <si>
    <t>6845.55</t>
  </si>
  <si>
    <t>5750.262</t>
  </si>
  <si>
    <t>14723750</t>
  </si>
  <si>
    <t>038726F4E5C4E58779943A50F9A06CEF</t>
  </si>
  <si>
    <t>A03004</t>
  </si>
  <si>
    <t>Almacenista</t>
  </si>
  <si>
    <t>Depto. De Recursos Materiales y Serv. Grales</t>
  </si>
  <si>
    <t>Daniela</t>
  </si>
  <si>
    <t>Santiago</t>
  </si>
  <si>
    <t>Nicolas</t>
  </si>
  <si>
    <t>5656.65</t>
  </si>
  <si>
    <t>4751.586</t>
  </si>
  <si>
    <t>14723757</t>
  </si>
  <si>
    <t>20BF67E8A2A222F07D3A1642FC4BD786</t>
  </si>
  <si>
    <t>A01024</t>
  </si>
  <si>
    <t>Auxiliar Admvo.</t>
  </si>
  <si>
    <t>Victor Manuel</t>
  </si>
  <si>
    <t>Vazquez</t>
  </si>
  <si>
    <t>Portillo</t>
  </si>
  <si>
    <t>14723758</t>
  </si>
  <si>
    <t>CB4531B1D8CA919FE13F5FE57496E25B</t>
  </si>
  <si>
    <t>P01001</t>
  </si>
  <si>
    <t>Analista Tecnico</t>
  </si>
  <si>
    <t>SUBDIRECCION ACADEMICA</t>
  </si>
  <si>
    <t>Veronica Guadalupe</t>
  </si>
  <si>
    <t>Marquez</t>
  </si>
  <si>
    <t>Ojeda</t>
  </si>
  <si>
    <t>7944.6</t>
  </si>
  <si>
    <t>6673.464</t>
  </si>
  <si>
    <t>14723759</t>
  </si>
  <si>
    <t>182C1724D6C118A4AA67B571D1001AC9</t>
  </si>
  <si>
    <t>A08003</t>
  </si>
  <si>
    <t>Secretaria B</t>
  </si>
  <si>
    <t>Division de Estudios profesionales</t>
  </si>
  <si>
    <t>Maria del Rocio</t>
  </si>
  <si>
    <t>Rodriguez</t>
  </si>
  <si>
    <t>Polanco</t>
  </si>
  <si>
    <t>7759.34</t>
  </si>
  <si>
    <t>6517.8456</t>
  </si>
  <si>
    <t>14723760</t>
  </si>
  <si>
    <t>9E07267EFE37FA9DC2E6A94A7CF9617B</t>
  </si>
  <si>
    <t>P01002</t>
  </si>
  <si>
    <t>Analista Especializado</t>
  </si>
  <si>
    <t>Depto. De Recursos Financieros</t>
  </si>
  <si>
    <t>Ana Maria Bonfilia</t>
  </si>
  <si>
    <t>14723761</t>
  </si>
  <si>
    <t>5DDE39BDA2FE6D7F85714D1420BB906B</t>
  </si>
  <si>
    <t>Depto. De Recursos Humanos</t>
  </si>
  <si>
    <t>Ruth</t>
  </si>
  <si>
    <t>Montes</t>
  </si>
  <si>
    <t>Leal</t>
  </si>
  <si>
    <t>14723762</t>
  </si>
  <si>
    <t>9AB63DD6A71AF01208F1700E55B62908</t>
  </si>
  <si>
    <t>CF34280</t>
  </si>
  <si>
    <t>Secretaria de Subdirector</t>
  </si>
  <si>
    <t>Andres</t>
  </si>
  <si>
    <t>Arcos</t>
  </si>
  <si>
    <t>Moreno</t>
  </si>
  <si>
    <t>7196.35</t>
  </si>
  <si>
    <t>6044.934</t>
  </si>
  <si>
    <t>14723787</t>
  </si>
  <si>
    <t>A62EE69CCD70A2DE47217CA7AC0FEF8B</t>
  </si>
  <si>
    <t>Depto. De Control Escolar</t>
  </si>
  <si>
    <t>Elideth</t>
  </si>
  <si>
    <t>Gonzalez</t>
  </si>
  <si>
    <t>Añorve</t>
  </si>
  <si>
    <t>14723763</t>
  </si>
  <si>
    <t>2F50F1B52FE4B5A5E2E265651A6DDAF8</t>
  </si>
  <si>
    <t>Depto. De Sistemas y Computacion</t>
  </si>
  <si>
    <t>Patricia</t>
  </si>
  <si>
    <t>Almazan</t>
  </si>
  <si>
    <t>14723764</t>
  </si>
  <si>
    <t>B12A83E0C93AECF03E18C958DDB1EB26</t>
  </si>
  <si>
    <t>Subdireccion de Servicios Administrativos</t>
  </si>
  <si>
    <t>Martha Elena</t>
  </si>
  <si>
    <t>Patricio</t>
  </si>
  <si>
    <t>14723765</t>
  </si>
  <si>
    <t>DB951B99EF3D47A441E42EB594E101A3</t>
  </si>
  <si>
    <t>CF53455</t>
  </si>
  <si>
    <t>Secretaria de Director General</t>
  </si>
  <si>
    <t>Maria Ysabel</t>
  </si>
  <si>
    <t>Acosta</t>
  </si>
  <si>
    <t>8758.9</t>
  </si>
  <si>
    <t>7357.476</t>
  </si>
  <si>
    <t>14723766</t>
  </si>
  <si>
    <t>158570FBC842D1F129AD2B4752FA6552</t>
  </si>
  <si>
    <t>DIRECCION GENERAL</t>
  </si>
  <si>
    <t>Elda</t>
  </si>
  <si>
    <t>Morales</t>
  </si>
  <si>
    <t>14723767</t>
  </si>
  <si>
    <t>23068A0BD52E9D07FF9C41FC71E5BE29</t>
  </si>
  <si>
    <t>F34280</t>
  </si>
  <si>
    <t>Depto. De Ciencias Econom.-Admvas.</t>
  </si>
  <si>
    <t>Teresa</t>
  </si>
  <si>
    <t>Avila</t>
  </si>
  <si>
    <t>Silverio</t>
  </si>
  <si>
    <t>14723768</t>
  </si>
  <si>
    <t>02975AC1E2C2A42746D97E64A816CAE8</t>
  </si>
  <si>
    <t>Lizbeth</t>
  </si>
  <si>
    <t>Arena</t>
  </si>
  <si>
    <t>6209.45</t>
  </si>
  <si>
    <t>5215.938</t>
  </si>
  <si>
    <t>14723769</t>
  </si>
  <si>
    <t>6700D3C0909EF69818D409E7435C66B1</t>
  </si>
  <si>
    <t>Leonidez</t>
  </si>
  <si>
    <t>Benito</t>
  </si>
  <si>
    <t>14723770</t>
  </si>
  <si>
    <t>03DA2C2973800CB30C6A2F5C4A56F50B</t>
  </si>
  <si>
    <t>Subdireccion de Planeacion</t>
  </si>
  <si>
    <t>Edith</t>
  </si>
  <si>
    <t>Solano</t>
  </si>
  <si>
    <t>Ruiz</t>
  </si>
  <si>
    <t>14723771</t>
  </si>
  <si>
    <t>175445BE298830148B498A089E855F4D</t>
  </si>
  <si>
    <t>A01001</t>
  </si>
  <si>
    <t>Jefe de Oficina</t>
  </si>
  <si>
    <t>Jony</t>
  </si>
  <si>
    <t>Ortiz</t>
  </si>
  <si>
    <t>Lopez</t>
  </si>
  <si>
    <t>14723772</t>
  </si>
  <si>
    <t>C070C9C3D835285DC88260B87213567C</t>
  </si>
  <si>
    <t>S08011</t>
  </si>
  <si>
    <t>Tecnico en Mantenimiento</t>
  </si>
  <si>
    <t>Melchor Marcos</t>
  </si>
  <si>
    <t>5918.15</t>
  </si>
  <si>
    <t>4971.246</t>
  </si>
  <si>
    <t>14723773</t>
  </si>
  <si>
    <t>63564F295292F3B26CFE6F8A75931077</t>
  </si>
  <si>
    <t>S14001</t>
  </si>
  <si>
    <t>Vigilante</t>
  </si>
  <si>
    <t>Aurelio</t>
  </si>
  <si>
    <t>Mendoza</t>
  </si>
  <si>
    <t>5248.55</t>
  </si>
  <si>
    <t>4408.782</t>
  </si>
  <si>
    <t>14723774</t>
  </si>
  <si>
    <t>7073D450C952E05E1F8D891308326085</t>
  </si>
  <si>
    <t>Subdirector Academico</t>
  </si>
  <si>
    <t>Jefe de Division de Centros de Computo</t>
  </si>
  <si>
    <t>Jose Luis</t>
  </si>
  <si>
    <t>Carmona</t>
  </si>
  <si>
    <t>Dominguez</t>
  </si>
  <si>
    <t>14723650</t>
  </si>
  <si>
    <t>C6376E4E95CE983DC43F54BCEAFC8ABD</t>
  </si>
  <si>
    <t>Subdirector de Planeacion</t>
  </si>
  <si>
    <t>Subdireccion de planeacion</t>
  </si>
  <si>
    <t>Israel</t>
  </si>
  <si>
    <t>Castañeda</t>
  </si>
  <si>
    <t>Cruz</t>
  </si>
  <si>
    <t>14723651</t>
  </si>
  <si>
    <t>360BC76A855268160FC9A57ECAF322AC</t>
  </si>
  <si>
    <t>Subdirector de Vinculacion</t>
  </si>
  <si>
    <t>Subdireccion de Vinculacion</t>
  </si>
  <si>
    <t>Jhonatan</t>
  </si>
  <si>
    <t>Torres</t>
  </si>
  <si>
    <t>14723652</t>
  </si>
  <si>
    <t>A24EE265975D0C59D8DD40ABFCC2A075</t>
  </si>
  <si>
    <t>ITS0003</t>
  </si>
  <si>
    <t>Jefe de Division de Estudios Profesionales</t>
  </si>
  <si>
    <t>Division de Estudios Profesionales</t>
  </si>
  <si>
    <t>Gonzalo</t>
  </si>
  <si>
    <t>Angel</t>
  </si>
  <si>
    <t>Velasco</t>
  </si>
  <si>
    <t>30146.45</t>
  </si>
  <si>
    <t>25323.018</t>
  </si>
  <si>
    <t>14723653</t>
  </si>
  <si>
    <t>30781DA515A53F444ADE3F27504400CF</t>
  </si>
  <si>
    <t>Mayo</t>
  </si>
  <si>
    <t>Petatan</t>
  </si>
  <si>
    <t>14723654</t>
  </si>
  <si>
    <t>90830D2C578C706C0695455C93893B59</t>
  </si>
  <si>
    <t>Jefe de Division de Recursos Financieros</t>
  </si>
  <si>
    <t>Division De Recursos Financieros</t>
  </si>
  <si>
    <t>Baltazar</t>
  </si>
  <si>
    <t>Santos</t>
  </si>
  <si>
    <t>Carbajal</t>
  </si>
  <si>
    <t>14723655</t>
  </si>
  <si>
    <t>5ACD932382C203E3570768A8B229221B</t>
  </si>
  <si>
    <t>Jefe Division de Certificaciones y Acreditacion de Programas de Estudio</t>
  </si>
  <si>
    <t>Division de Certificaciones y acreditacion</t>
  </si>
  <si>
    <t>Veronica</t>
  </si>
  <si>
    <t>Rojas</t>
  </si>
  <si>
    <t>Melo</t>
  </si>
  <si>
    <t>14723656</t>
  </si>
  <si>
    <t>C1F3F2EC83B5B595A4DDDADC18857E9E</t>
  </si>
  <si>
    <t>Jefe de Division de Seguimiento a Auditorias</t>
  </si>
  <si>
    <t>Division de Seguimiento a Auditorias</t>
  </si>
  <si>
    <t>Isaias</t>
  </si>
  <si>
    <t>14723657</t>
  </si>
  <si>
    <t>8D7F213FEBE335D6FDF836C340C46A2C</t>
  </si>
  <si>
    <t>ITS0004</t>
  </si>
  <si>
    <t>Jefe de Depto. De Control Escolar</t>
  </si>
  <si>
    <t>Ana Lilia</t>
  </si>
  <si>
    <t>Rojo</t>
  </si>
  <si>
    <t>21372.65</t>
  </si>
  <si>
    <t>17953.026</t>
  </si>
  <si>
    <t>14723658</t>
  </si>
  <si>
    <t>B5AC186003D341CB14EC434EB620C2FF</t>
  </si>
  <si>
    <t>Jefe de Depto. De Sistemas Y Computacion</t>
  </si>
  <si>
    <t>Karla Ivett</t>
  </si>
  <si>
    <t>Pichardo</t>
  </si>
  <si>
    <t>14723659</t>
  </si>
  <si>
    <t>34EDB4F7530810606FEEF5CC0C915826</t>
  </si>
  <si>
    <t>Jefe de Depto. de Ciencias de la Tierra</t>
  </si>
  <si>
    <t>Depto. De Ciencias de la Tierra</t>
  </si>
  <si>
    <t>Luis Francisco</t>
  </si>
  <si>
    <t>Rivero</t>
  </si>
  <si>
    <t>Larrea</t>
  </si>
  <si>
    <t>14723660</t>
  </si>
  <si>
    <t>0CE960FD1660D2C7A80AC77DCFEBE63D</t>
  </si>
  <si>
    <t>Jefe de Depto. Difusion y Actividades Extraescolares</t>
  </si>
  <si>
    <t>Depto. Difusion y Actividades Extraescolares</t>
  </si>
  <si>
    <t>Erick Alfredo</t>
  </si>
  <si>
    <t>Rueda</t>
  </si>
  <si>
    <t>14723661</t>
  </si>
  <si>
    <t>25325BF1ABC7AE760E1B5FD895CFEB23</t>
  </si>
  <si>
    <t>Jefe de Depto. de Desarrollo Academico</t>
  </si>
  <si>
    <t>Depto. De Desarrollo Academico</t>
  </si>
  <si>
    <t>Amavelig Lizeth</t>
  </si>
  <si>
    <t>Clemente</t>
  </si>
  <si>
    <t>14723662</t>
  </si>
  <si>
    <t>CC69B765656C0A830DE40B4A513C07AD</t>
  </si>
  <si>
    <t>Jefe de Depto. de Recursos Humanos</t>
  </si>
  <si>
    <t>Emma</t>
  </si>
  <si>
    <t>14723663</t>
  </si>
  <si>
    <t>C6574DAD697BB03D43975A4E5CA915B2</t>
  </si>
  <si>
    <t>Jefe de Depto. de Estadistica, Innovacion y Calidad</t>
  </si>
  <si>
    <t>Depto. De Estadistica, Innovacion y Calidad</t>
  </si>
  <si>
    <t>Prado</t>
  </si>
  <si>
    <t>Juarez</t>
  </si>
  <si>
    <t>14723664</t>
  </si>
  <si>
    <t>45DF8ABEE1629D526CC65A298BCEC3E6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</si>
  <si>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</si>
  <si>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</si>
  <si>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</si>
  <si>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</si>
  <si>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</si>
  <si>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14723665</t>
  </si>
  <si>
    <t>9E0106BD219DCE5F8053CD9394096A30</t>
  </si>
  <si>
    <t>Jefe de Depto. de Gestion Tecnologica y Vinculacion</t>
  </si>
  <si>
    <t>Depto. De Gestion Tecnologia y Vinculacion</t>
  </si>
  <si>
    <t>Ambrosio</t>
  </si>
  <si>
    <t>Perea</t>
  </si>
  <si>
    <t>14723666</t>
  </si>
  <si>
    <t>6B0808F6D076F14EFD6726458F3F69A8</t>
  </si>
  <si>
    <t>Jefe de Depto. de Recursos Materiales y Servicios Generales</t>
  </si>
  <si>
    <t>Rubi</t>
  </si>
  <si>
    <t>Jaimes</t>
  </si>
  <si>
    <t>Nestor</t>
  </si>
  <si>
    <t>14723667</t>
  </si>
  <si>
    <t>B30804FF3F08BFBEDC6ABC1C8D1446B9</t>
  </si>
  <si>
    <t>Jefe de Depto. De Ciencias Econom.-Admvas.</t>
  </si>
  <si>
    <t>Luis Arturo</t>
  </si>
  <si>
    <t>Mejia</t>
  </si>
  <si>
    <t>Aguilar</t>
  </si>
  <si>
    <t>14723668</t>
  </si>
  <si>
    <t>D16E423EA2DFC3368F09147DA722AE1B</t>
  </si>
  <si>
    <t>Jefe de Depto. de Planeacion, Programacion, presupuesto y Construccion</t>
  </si>
  <si>
    <t>Depto. DePlaneacion, programacion, Presup y construc.</t>
  </si>
  <si>
    <t>Liliana Guadalupe</t>
  </si>
  <si>
    <t>Arellano</t>
  </si>
  <si>
    <t>Salgado</t>
  </si>
  <si>
    <t>14723669</t>
  </si>
  <si>
    <t>AD5BEA4393E9D6CD567CC4522EBF0AE0</t>
  </si>
  <si>
    <t>Anals.Tec. Esp.</t>
  </si>
  <si>
    <t>Miguel</t>
  </si>
  <si>
    <t>Guzman</t>
  </si>
  <si>
    <t>16031.5</t>
  </si>
  <si>
    <t>13466.46</t>
  </si>
  <si>
    <t>14723670</t>
  </si>
  <si>
    <t>E907CA41597DF6E8094E4A1138DF3CE9</t>
  </si>
  <si>
    <t>Delia Angela</t>
  </si>
  <si>
    <t>Villalva</t>
  </si>
  <si>
    <t>Davila</t>
  </si>
  <si>
    <t>14723671</t>
  </si>
  <si>
    <t>3592301BB9235F73C85525F65546CE33</t>
  </si>
  <si>
    <t>E-1304</t>
  </si>
  <si>
    <t>Tec. Docente de Asignatura B</t>
  </si>
  <si>
    <t>Depto. De Planeacion, Program., Presup. Y Construccion</t>
  </si>
  <si>
    <t>Diega</t>
  </si>
  <si>
    <t>Cipriano</t>
  </si>
  <si>
    <t>Salazar</t>
  </si>
  <si>
    <t>14723672</t>
  </si>
  <si>
    <t>962DE054F7C6872BF1BFC0A8C0DBC2D2</t>
  </si>
  <si>
    <t>Nadia Lizbeth</t>
  </si>
  <si>
    <t>Martiinez</t>
  </si>
  <si>
    <t>Peña</t>
  </si>
  <si>
    <t>14723673</t>
  </si>
  <si>
    <t>8EC85C1CC3579E3D13174A74BCB9AA25</t>
  </si>
  <si>
    <t>Division de Servicios Escolares</t>
  </si>
  <si>
    <t>Ernelmi</t>
  </si>
  <si>
    <t>Ramos</t>
  </si>
  <si>
    <t>14723674</t>
  </si>
  <si>
    <t>A794ED9B1154371E4AFBCE757FB48FED</t>
  </si>
  <si>
    <t>E13013</t>
  </si>
  <si>
    <t>Titular A.</t>
  </si>
  <si>
    <t>Vargas</t>
  </si>
  <si>
    <t>23284.5</t>
  </si>
  <si>
    <t>19558.98</t>
  </si>
  <si>
    <t>14723675</t>
  </si>
  <si>
    <t>43A855038BECF8DB40A5C39DEB8AFA90</t>
  </si>
  <si>
    <t>Eleuterio Silvano</t>
  </si>
  <si>
    <t>14723676</t>
  </si>
  <si>
    <t>46296B58841A3EEEEF2AF285AE57E9DA</t>
  </si>
  <si>
    <t>Isidro</t>
  </si>
  <si>
    <t>Zolano</t>
  </si>
  <si>
    <t>Cortes</t>
  </si>
  <si>
    <t>14723677</t>
  </si>
  <si>
    <t>B3E2D2656A6A518F73797B907279CC1E</t>
  </si>
  <si>
    <t>Catalina</t>
  </si>
  <si>
    <t>14723678</t>
  </si>
  <si>
    <t>3C4EDE73DF3AF13B61268C851758ADA8</t>
  </si>
  <si>
    <t>Maribel</t>
  </si>
  <si>
    <t>14723679</t>
  </si>
  <si>
    <t>7FBC0EB8C7C4E21CD40EB1068079FEF5</t>
  </si>
  <si>
    <t>Luciano</t>
  </si>
  <si>
    <t>Hilario</t>
  </si>
  <si>
    <t>Mendez</t>
  </si>
  <si>
    <t>14723680</t>
  </si>
  <si>
    <t>965D439BBBBE1B575F1AB4748624A908</t>
  </si>
  <si>
    <t>Sandra Luz</t>
  </si>
  <si>
    <t>Villafaña</t>
  </si>
  <si>
    <t>14723681</t>
  </si>
  <si>
    <t>D4FCA78C9CD7D8E4F0D9D6B3F880483A</t>
  </si>
  <si>
    <t>E13012</t>
  </si>
  <si>
    <t>Asociado C.</t>
  </si>
  <si>
    <t>Rafael</t>
  </si>
  <si>
    <t>Cariño</t>
  </si>
  <si>
    <t>20141.65</t>
  </si>
  <si>
    <t>16918.986</t>
  </si>
  <si>
    <t>14723682</t>
  </si>
  <si>
    <t>63989BF1B61F53A9413FBD814D04455B</t>
  </si>
  <si>
    <t>Blanca Julia</t>
  </si>
  <si>
    <t>Luna</t>
  </si>
  <si>
    <t>14723683</t>
  </si>
  <si>
    <t>D23983F7CFDFB3F745E9720E881D8A1C</t>
  </si>
  <si>
    <t>Gabriel</t>
  </si>
  <si>
    <t>14723684</t>
  </si>
  <si>
    <t>34B6B3F92641FD60F8B18FDF7FC38B04</t>
  </si>
  <si>
    <t>Dora</t>
  </si>
  <si>
    <t>Aguirre</t>
  </si>
  <si>
    <t>14723685</t>
  </si>
  <si>
    <t>7EB33371B796CD3C90CB685AED69BAB9</t>
  </si>
  <si>
    <t>Carlos</t>
  </si>
  <si>
    <t>Aguilera</t>
  </si>
  <si>
    <t>14723686</t>
  </si>
  <si>
    <t>F5BCE0CCEDFD2533D65E68CA3684BDE7</t>
  </si>
  <si>
    <t>E13011</t>
  </si>
  <si>
    <t>Asociado B</t>
  </si>
  <si>
    <t>Antonio</t>
  </si>
  <si>
    <t>Guatemala</t>
  </si>
  <si>
    <t>Sevilla</t>
  </si>
  <si>
    <t>17977.05</t>
  </si>
  <si>
    <t>15100.722</t>
  </si>
  <si>
    <t>14723687</t>
  </si>
  <si>
    <t>4B5D2F3EB6422DB900EDF29BC5AF4572</t>
  </si>
  <si>
    <t>Asociado B.</t>
  </si>
  <si>
    <t>Ana</t>
  </si>
  <si>
    <t>Zacapala</t>
  </si>
  <si>
    <t>Ramirez</t>
  </si>
  <si>
    <t>14723688</t>
  </si>
  <si>
    <t>CF0512272C668EC11940A855671193A1</t>
  </si>
  <si>
    <t>Alberta</t>
  </si>
  <si>
    <t>14723689</t>
  </si>
  <si>
    <t>E33961013B3B4BAB4161556791136DEE</t>
  </si>
  <si>
    <t>Alma Iris</t>
  </si>
  <si>
    <t>Coronado</t>
  </si>
  <si>
    <t>14723690</t>
  </si>
  <si>
    <t>F064463B25205A8B6CD5C32700418D80</t>
  </si>
  <si>
    <t>E13010</t>
  </si>
  <si>
    <t>Asociado A</t>
  </si>
  <si>
    <t>Joel Manuel</t>
  </si>
  <si>
    <t>Pastrana</t>
  </si>
  <si>
    <t>14723691</t>
  </si>
  <si>
    <t>0834B5BFB546F01AD387840B1F14B9B5</t>
  </si>
  <si>
    <t>Flavio</t>
  </si>
  <si>
    <t>Rivera</t>
  </si>
  <si>
    <t>Moran</t>
  </si>
  <si>
    <t>14723692</t>
  </si>
  <si>
    <t>5776064BAC80D78A393A04AC7E9FB35F</t>
  </si>
  <si>
    <t>Adela</t>
  </si>
  <si>
    <t>14723693</t>
  </si>
  <si>
    <t>F2950B53632B5EF48E16DCA8D1C3DB47</t>
  </si>
  <si>
    <t>Marcela</t>
  </si>
  <si>
    <t>Timoteo</t>
  </si>
  <si>
    <t>14723694</t>
  </si>
  <si>
    <t>98665A1C466C006AF85ECA86BABE2356</t>
  </si>
  <si>
    <t>Marbella</t>
  </si>
  <si>
    <t>14723695</t>
  </si>
  <si>
    <t>E5B526B69E78061C59BD5485EA9F9A8B</t>
  </si>
  <si>
    <t>Barrios</t>
  </si>
  <si>
    <t>Santana</t>
  </si>
  <si>
    <t>14723696</t>
  </si>
  <si>
    <t>802A03DAC778D2BAF63AECAF64E7EB3B</t>
  </si>
  <si>
    <t>Simon</t>
  </si>
  <si>
    <t>14723697</t>
  </si>
  <si>
    <t>A9E8F56A6625FDFFFDB252D507F1F8A7</t>
  </si>
  <si>
    <t>Depto. De Actividades Extraescolares</t>
  </si>
  <si>
    <t>Fidel</t>
  </si>
  <si>
    <t>14723698</t>
  </si>
  <si>
    <t>5A534DFAAC3F167517EE15251F8184C7</t>
  </si>
  <si>
    <t>Jimenez</t>
  </si>
  <si>
    <t>14723699</t>
  </si>
  <si>
    <t>E8FF635510D9D91CC66431BCE81B37DF</t>
  </si>
  <si>
    <t>Josefina</t>
  </si>
  <si>
    <t>Calixto</t>
  </si>
  <si>
    <t>14723700</t>
  </si>
  <si>
    <t>DE96426F6BB401B0A1A4ADBCDAAC77B2</t>
  </si>
  <si>
    <t>Marcelino</t>
  </si>
  <si>
    <t>14723701</t>
  </si>
  <si>
    <t>A1923C2362BFE571F0EB09F30B471B24</t>
  </si>
  <si>
    <t>E13002</t>
  </si>
  <si>
    <t>Prof. Asign. B</t>
  </si>
  <si>
    <t>Ricardo</t>
  </si>
  <si>
    <t>Liquidano</t>
  </si>
  <si>
    <t>13914</t>
  </si>
  <si>
    <t>11687.76</t>
  </si>
  <si>
    <t>14723702</t>
  </si>
  <si>
    <t>46B42386B9096E25A8B0CAD103C791A4</t>
  </si>
  <si>
    <t>Eloy</t>
  </si>
  <si>
    <t>Molina</t>
  </si>
  <si>
    <t>14723703</t>
  </si>
  <si>
    <t>6BA1033CC1F76594DE04A14F6074E35B</t>
  </si>
  <si>
    <t>Salinas</t>
  </si>
  <si>
    <t>14723704</t>
  </si>
  <si>
    <t>476D744E264B8A31AEE10D013711E61D</t>
  </si>
  <si>
    <t>Pablo</t>
  </si>
  <si>
    <t>Perez</t>
  </si>
  <si>
    <t>Lucas</t>
  </si>
  <si>
    <t>14723705</t>
  </si>
  <si>
    <t>CACCC1B1CC0D1E817BA7B145094A71CD</t>
  </si>
  <si>
    <t>Alma Ines</t>
  </si>
  <si>
    <t>14723706</t>
  </si>
  <si>
    <t>CB97F7025F3AAF6502DD08EEC7781067</t>
  </si>
  <si>
    <t>Angel Daniel</t>
  </si>
  <si>
    <t>14723707</t>
  </si>
  <si>
    <t>87E63A090A3D57ECBD199DB88E131D04</t>
  </si>
  <si>
    <t>Moises</t>
  </si>
  <si>
    <t>14723708</t>
  </si>
  <si>
    <t>509FFE7E35163E542A6E9929570B2B7A</t>
  </si>
  <si>
    <t>Roberto</t>
  </si>
  <si>
    <t>Roldan</t>
  </si>
  <si>
    <t>14723709</t>
  </si>
  <si>
    <t>CC7A604DCB456E7F85A35E4F658CB08B</t>
  </si>
  <si>
    <t>Gilberto</t>
  </si>
  <si>
    <t>Nava</t>
  </si>
  <si>
    <t>14723710</t>
  </si>
  <si>
    <t>91E6D55384B3FC392ADD93DA24FC14DB</t>
  </si>
  <si>
    <t>Diana Gabriela</t>
  </si>
  <si>
    <t>Parral</t>
  </si>
  <si>
    <t>14723711</t>
  </si>
  <si>
    <t>41402D134E5EA7528B9B0E4D76927B83</t>
  </si>
  <si>
    <t>E13001</t>
  </si>
  <si>
    <t>Prof. Asign. A</t>
  </si>
  <si>
    <t>Emilio</t>
  </si>
  <si>
    <t>12204</t>
  </si>
  <si>
    <t>10251.36</t>
  </si>
  <si>
    <t>14723712</t>
  </si>
  <si>
    <t>E814A85F3670534852613CD2ADA0C4D9</t>
  </si>
  <si>
    <t>Modesto</t>
  </si>
  <si>
    <t>Castro</t>
  </si>
  <si>
    <t>14723713</t>
  </si>
  <si>
    <t>806F624BFEF533FB157A0E6FBC0A73F5</t>
  </si>
  <si>
    <t>Luis</t>
  </si>
  <si>
    <t>14723714</t>
  </si>
  <si>
    <t>950AF778DDE0FB3211E096B1BAACD006</t>
  </si>
  <si>
    <t>Raul</t>
  </si>
  <si>
    <t>14723715</t>
  </si>
  <si>
    <t>A294395B049B2FF3BBE24339CB2F3F0E</t>
  </si>
  <si>
    <t>Delfino</t>
  </si>
  <si>
    <t>14723716</t>
  </si>
  <si>
    <t>26CC33FC0344111181563F7AD6F4D538</t>
  </si>
  <si>
    <t>Noe</t>
  </si>
  <si>
    <t>Galicia</t>
  </si>
  <si>
    <t>14723717</t>
  </si>
  <si>
    <t>9E5907B8E804E9D7A419E1F06915AA98</t>
  </si>
  <si>
    <t>Odin Monel</t>
  </si>
  <si>
    <t>Jholiva</t>
  </si>
  <si>
    <t>14723718</t>
  </si>
  <si>
    <t>511497C498BAC30BF690F0C77574137E</t>
  </si>
  <si>
    <t>Zenen</t>
  </si>
  <si>
    <t>14723719</t>
  </si>
  <si>
    <t>E4F2144E6BDE8F00957B8F4CDC2C3838</t>
  </si>
  <si>
    <t>Luis Bernardo</t>
  </si>
  <si>
    <t>14723720</t>
  </si>
  <si>
    <t>138EB2CA154C6EE5C647CAF50215365B</t>
  </si>
  <si>
    <t>Rendon</t>
  </si>
  <si>
    <t>14723721</t>
  </si>
  <si>
    <t>B3AFEF641F747C4836B8FD66792E1A14</t>
  </si>
  <si>
    <t>Omar</t>
  </si>
  <si>
    <t>Mozo</t>
  </si>
  <si>
    <t>14723722</t>
  </si>
  <si>
    <t>6B5E4A435481935F0E0C7A4A6B9E13B0</t>
  </si>
  <si>
    <t>Oscar Manuel</t>
  </si>
  <si>
    <t>Medel</t>
  </si>
  <si>
    <t>14723723</t>
  </si>
  <si>
    <t>B97D561C45F474B9406CE1CE2CE826A1</t>
  </si>
  <si>
    <t>Gladys Yolanda</t>
  </si>
  <si>
    <t>14723724</t>
  </si>
  <si>
    <t>64E75A2E68521DD3A7F227FC5AD2BD35</t>
  </si>
  <si>
    <t>Jorge Alberto</t>
  </si>
  <si>
    <t>Montor</t>
  </si>
  <si>
    <t>14723725</t>
  </si>
  <si>
    <t>37CB351AD3FCE5935A2855DA3618D2F4</t>
  </si>
  <si>
    <t>Jesus Alfredo</t>
  </si>
  <si>
    <t>14723726</t>
  </si>
  <si>
    <t>45CFEE63B7371C76A38A4BDEB57AD9BA</t>
  </si>
  <si>
    <t>Castrejon</t>
  </si>
  <si>
    <t>Alcaraz</t>
  </si>
  <si>
    <t>14723727</t>
  </si>
  <si>
    <t>D2EA8573A8B04A8685A70A22C66C1DD1</t>
  </si>
  <si>
    <t>Nelther</t>
  </si>
  <si>
    <t>Magaña</t>
  </si>
  <si>
    <t>del Carmen</t>
  </si>
  <si>
    <t>14723728</t>
  </si>
  <si>
    <t>D7D889046653DE8F672FA5F8863E55C8</t>
  </si>
  <si>
    <t>Hector Juan</t>
  </si>
  <si>
    <t>Javier</t>
  </si>
  <si>
    <t>11595</t>
  </si>
  <si>
    <t>9739.8</t>
  </si>
  <si>
    <t>14723729</t>
  </si>
  <si>
    <t>8EEF3924EEFF5405822C2F759F3BE9AA</t>
  </si>
  <si>
    <t>Cirilo</t>
  </si>
  <si>
    <t>Acevedo</t>
  </si>
  <si>
    <t>10170</t>
  </si>
  <si>
    <t>8542.8</t>
  </si>
  <si>
    <t>14723730</t>
  </si>
  <si>
    <t>2D38A44529F80BBBBC47AF7B06826BEA</t>
  </si>
  <si>
    <t>Evaristo</t>
  </si>
  <si>
    <t>Reyes</t>
  </si>
  <si>
    <t>14723731</t>
  </si>
  <si>
    <t>D81EF6B875A0E7D2C28CEEAE30EC0985</t>
  </si>
  <si>
    <t>Arturo</t>
  </si>
  <si>
    <t>Solis</t>
  </si>
  <si>
    <t>14723732</t>
  </si>
  <si>
    <t>2A73F07B46AFA464F90E4CE5F96D4F65</t>
  </si>
  <si>
    <t>Guillen</t>
  </si>
  <si>
    <t>14723733</t>
  </si>
  <si>
    <t>82C19EF51B501A552CFA8EEE7E087163</t>
  </si>
  <si>
    <t>Depto. De Ciencias Econom.-Admvas</t>
  </si>
  <si>
    <t>Gil Antonio</t>
  </si>
  <si>
    <t>14723734</t>
  </si>
  <si>
    <t>6994717C0FB3C83B6B4C81502FFD7EB3</t>
  </si>
  <si>
    <t>Pedro</t>
  </si>
  <si>
    <t>8136</t>
  </si>
  <si>
    <t>6834.24</t>
  </si>
  <si>
    <t>14723735</t>
  </si>
  <si>
    <t>F0328845ED95F9E8F798C6C77B3562FE</t>
  </si>
  <si>
    <t>Janeth Benita</t>
  </si>
  <si>
    <t>Gomez</t>
  </si>
  <si>
    <t>14723736</t>
  </si>
  <si>
    <t>A9C97A73AF1F0600F6F4C13704CAD81C</t>
  </si>
  <si>
    <t>Aparicio</t>
  </si>
  <si>
    <t>7729.2</t>
  </si>
  <si>
    <t>6492.528</t>
  </si>
  <si>
    <t>14723737</t>
  </si>
  <si>
    <t>D099FBEBBB6EF1109B2ECD51ECADB0EE</t>
  </si>
  <si>
    <t>Mayren</t>
  </si>
  <si>
    <t>Castillo</t>
  </si>
  <si>
    <t>14723738</t>
  </si>
  <si>
    <t>1A8CADAAD7FA734ABA16309EA967648A</t>
  </si>
  <si>
    <t>Araceli</t>
  </si>
  <si>
    <t>Quiroz</t>
  </si>
  <si>
    <t>14723739</t>
  </si>
  <si>
    <t>F82C5A2EC9F1AD7E333E4F3D12FB3F6E</t>
  </si>
  <si>
    <t>Maria Marlene</t>
  </si>
  <si>
    <t>Monforte</t>
  </si>
  <si>
    <t>14723740</t>
  </si>
  <si>
    <t>516B7AED178085A07563C470B46DC13C</t>
  </si>
  <si>
    <t>Salvador</t>
  </si>
  <si>
    <t>Lorenzo</t>
  </si>
  <si>
    <t>14723741</t>
  </si>
  <si>
    <t>0DAD739C61D15005B0EF22C07EFB8622</t>
  </si>
  <si>
    <t>Alejandro</t>
  </si>
  <si>
    <t>14723742</t>
  </si>
  <si>
    <t>7A760F4BF9C814196BEF189D96A6DC37</t>
  </si>
  <si>
    <t>SUBDIRECCION DE PLANEACION</t>
  </si>
  <si>
    <t>Estela</t>
  </si>
  <si>
    <t>14723743</t>
  </si>
  <si>
    <t>7CCC36C04010D3029A33615FA6652D1E</t>
  </si>
  <si>
    <t>E13003</t>
  </si>
  <si>
    <t>Tecnico Docente de Asignatura A</t>
  </si>
  <si>
    <t>Irma</t>
  </si>
  <si>
    <t>Concepcion</t>
  </si>
  <si>
    <t>10720.8</t>
  </si>
  <si>
    <t>9005.472</t>
  </si>
  <si>
    <t>14723744</t>
  </si>
  <si>
    <t>2B4CD5AE5A0DAD1FE978C67B9E39A43D</t>
  </si>
  <si>
    <t>Anica</t>
  </si>
  <si>
    <t>Pachuca</t>
  </si>
  <si>
    <t>14723775</t>
  </si>
  <si>
    <t>0A6E20B382355694B692FD56B3A28DC9</t>
  </si>
  <si>
    <t>Jose Manuel</t>
  </si>
  <si>
    <t>Jimenes</t>
  </si>
  <si>
    <t>14723776</t>
  </si>
  <si>
    <t>23DA70CFA499E2B06D00877DAB96C4BE</t>
  </si>
  <si>
    <t>S06002</t>
  </si>
  <si>
    <t>Intendente</t>
  </si>
  <si>
    <t>14723777</t>
  </si>
  <si>
    <t>E24FF82AF02C89E998153C5563C9BE55</t>
  </si>
  <si>
    <t>Francisco</t>
  </si>
  <si>
    <t>14723778</t>
  </si>
  <si>
    <t>F0C5AEB0D0BAE1B9DD2BB12873B97FD8</t>
  </si>
  <si>
    <t>A08004</t>
  </si>
  <si>
    <t>Taquimecanografa</t>
  </si>
  <si>
    <t>Edgar Jose</t>
  </si>
  <si>
    <t>Rios</t>
  </si>
  <si>
    <t>14723779</t>
  </si>
  <si>
    <t>CDBD3CC5E7CC5E9B470B367E434A95CD</t>
  </si>
  <si>
    <t>Sara Bertina</t>
  </si>
  <si>
    <t>14723780</t>
  </si>
  <si>
    <t>FF2FA58828D03B5E5483AAE3C80BFF9C</t>
  </si>
  <si>
    <t>14723781</t>
  </si>
  <si>
    <t>10F7567D38305A67F461E1E02178EAB4</t>
  </si>
  <si>
    <t>S-07009</t>
  </si>
  <si>
    <t>Jonas</t>
  </si>
  <si>
    <t>14723782</t>
  </si>
  <si>
    <t>CB70111B1D8B96E2CA34249D28B00973</t>
  </si>
  <si>
    <t>Estrada</t>
  </si>
  <si>
    <t>14723783</t>
  </si>
  <si>
    <t>1A1249B4B54FF4EB26AFECD1B1BB2EEA</t>
  </si>
  <si>
    <t>Aristeo</t>
  </si>
  <si>
    <t>Baños</t>
  </si>
  <si>
    <t>Clavel</t>
  </si>
  <si>
    <t>14723784</t>
  </si>
  <si>
    <t>1C3E6F792CC2A554DC465086463A1BCA</t>
  </si>
  <si>
    <t>Marvin Sinhue</t>
  </si>
  <si>
    <t>Robles</t>
  </si>
  <si>
    <t>14723785</t>
  </si>
  <si>
    <t>95473A2EE1F9B6D352DC247F6F37D179</t>
  </si>
  <si>
    <t>ND</t>
  </si>
  <si>
    <t>Confianza</t>
  </si>
  <si>
    <t>Centro de informacion</t>
  </si>
  <si>
    <t>Raquel</t>
  </si>
  <si>
    <t>Espinoza</t>
  </si>
  <si>
    <t>14723786</t>
  </si>
  <si>
    <t>0D4879E2B5F853704F92B1D8E312BA1E</t>
  </si>
  <si>
    <t>T06207</t>
  </si>
  <si>
    <t>Capturista</t>
  </si>
  <si>
    <t>Ismael</t>
  </si>
  <si>
    <t>Zeferino</t>
  </si>
  <si>
    <t>Gallardo</t>
  </si>
  <si>
    <t>14723751</t>
  </si>
  <si>
    <t>529F2A44F7E71905F81CD586A3BF543A</t>
  </si>
  <si>
    <t>Laboratorista</t>
  </si>
  <si>
    <t>Manuel Antonio</t>
  </si>
  <si>
    <t>Sandoval</t>
  </si>
  <si>
    <t>6516.7</t>
  </si>
  <si>
    <t>5474.028</t>
  </si>
  <si>
    <t>14723752</t>
  </si>
  <si>
    <t>B0A8BC6EC1EA3056885DF0C628177D15</t>
  </si>
  <si>
    <t>Rosa Estela</t>
  </si>
  <si>
    <t>14723753</t>
  </si>
  <si>
    <t>FB13456726CF12B1C0764FCBBC968C2C</t>
  </si>
  <si>
    <t>T16005</t>
  </si>
  <si>
    <t>Maria Yenifer</t>
  </si>
  <si>
    <t>14723754</t>
  </si>
  <si>
    <t>107D70F8F017CA1E48AABD8668150BA2</t>
  </si>
  <si>
    <t>T05003</t>
  </si>
  <si>
    <t>Bibliotecaria</t>
  </si>
  <si>
    <t>Geovanny Moises</t>
  </si>
  <si>
    <t>14723755</t>
  </si>
  <si>
    <t>AD2C658CE601997019466B7B30E83F50</t>
  </si>
  <si>
    <t>Adriana Yoana</t>
  </si>
  <si>
    <t>Terrazas</t>
  </si>
  <si>
    <t>14723756</t>
  </si>
  <si>
    <t>12C6E04510C82D9BDAFBC600410C89EE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</si>
  <si>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</si>
  <si>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</si>
  <si>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</si>
  <si>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16824074</t>
  </si>
  <si>
    <t>05/07/2023</t>
  </si>
  <si>
    <t>04/07/2023</t>
  </si>
  <si>
    <t>4F13EFB822E2549C4EE52B2FAEEA3008</t>
  </si>
  <si>
    <t>16824075</t>
  </si>
  <si>
    <t>9E5BFF4648431A335C4333D05AED32FF</t>
  </si>
  <si>
    <t>16824076</t>
  </si>
  <si>
    <t>2B1581B2623334DF19D6657A62A9C927</t>
  </si>
  <si>
    <t>16824077</t>
  </si>
  <si>
    <t>3FEE8A17139A2D4CDE27E80BA1B9DC1E</t>
  </si>
  <si>
    <t>16824078</t>
  </si>
  <si>
    <t>F763FAC78D2AAA8210EF508E21E438DC</t>
  </si>
  <si>
    <t>16824079</t>
  </si>
  <si>
    <t>CA66C9BD36A07C053E52FE9DE78197C3</t>
  </si>
  <si>
    <t>16824080</t>
  </si>
  <si>
    <t>EC1134B5E2BE8F621992A971281578F0</t>
  </si>
  <si>
    <t>16824081</t>
  </si>
  <si>
    <t>54E72293ABC4C84A9BCA3EDF734567C0</t>
  </si>
  <si>
    <t>16824082</t>
  </si>
  <si>
    <t>41E4C0DD9FC7AB41BA3547E525326CF5</t>
  </si>
  <si>
    <t>16824083</t>
  </si>
  <si>
    <t>B5782EF696A8B37569305A4E375C1DFD</t>
  </si>
  <si>
    <t>16824084</t>
  </si>
  <si>
    <t>002FE4B3EC70FC6AA19D41BF614FF2F3</t>
  </si>
  <si>
    <t>16824085</t>
  </si>
  <si>
    <t>9A23D1C4A5D0509554C35DAD901831EA</t>
  </si>
  <si>
    <t>16824086</t>
  </si>
  <si>
    <t>E5743867C170A592D2C75066EEA85E90</t>
  </si>
  <si>
    <t>16824087</t>
  </si>
  <si>
    <t>5F61C9061E7CDA3EE7E513B21A5E96E2</t>
  </si>
  <si>
    <t>16824088</t>
  </si>
  <si>
    <t>4CE15411B84903916C76BD5381A40804</t>
  </si>
  <si>
    <t>16824089</t>
  </si>
  <si>
    <t>05150735D702070C107E17FAB55CC201</t>
  </si>
  <si>
    <t>16824090</t>
  </si>
  <si>
    <t>3D77098B48D33E3ABDF17D84DCFDC470</t>
  </si>
  <si>
    <t>16824091</t>
  </si>
  <si>
    <t>33805FC58A6F9A696165CE47A192F232</t>
  </si>
  <si>
    <t>16824092</t>
  </si>
  <si>
    <t>D23FF7C8DB8571ADA57C894710A41B2A</t>
  </si>
  <si>
    <t>16823960</t>
  </si>
  <si>
    <t>94B3A3DC5DF6938B2CF60180E049A4C6</t>
  </si>
  <si>
    <t>16823961</t>
  </si>
  <si>
    <t>039A0DB63C19589D5BA3055C016CD4C6</t>
  </si>
  <si>
    <t>16823962</t>
  </si>
  <si>
    <t>3F58870F93B72D79C1A4237039DA9A48</t>
  </si>
  <si>
    <t>16823963</t>
  </si>
  <si>
    <t>A1AFF2F2E4D98A02D29759C636168686</t>
  </si>
  <si>
    <t>16823965</t>
  </si>
  <si>
    <t>1E1F767CD00F31E3E1D20821CD4D8FC2</t>
  </si>
  <si>
    <t>16823966</t>
  </si>
  <si>
    <t>B35F4BE322FFEA57B993C4F2B1D23640</t>
  </si>
  <si>
    <t>16823964</t>
  </si>
  <si>
    <t>8A2A1A7146871EF56621A71E21435E67</t>
  </si>
  <si>
    <t>16823953</t>
  </si>
  <si>
    <t>618FB58F4E697BDA7F1797AE8E8C7EB2</t>
  </si>
  <si>
    <t>16823954</t>
  </si>
  <si>
    <t>B8333A791A63A5B071EB9487EEAA1D06</t>
  </si>
  <si>
    <t>16823955</t>
  </si>
  <si>
    <t>937475C3D1B2F5003C0E8C3742EE680C</t>
  </si>
  <si>
    <t>16823957</t>
  </si>
  <si>
    <t>C99DCD3DF9CD347CA0B963E3B7DC7BA5</t>
  </si>
  <si>
    <t>16823958</t>
  </si>
  <si>
    <t>EB6BD5BFF0A0F88D7E2F8D1D8D3D766E</t>
  </si>
  <si>
    <t>16823959</t>
  </si>
  <si>
    <t>6101246B71A94430DE2C5B99BF28C89D</t>
  </si>
  <si>
    <t>16823956</t>
  </si>
  <si>
    <t>FC8C138A3EFC5863961CEFED86B557D9</t>
  </si>
  <si>
    <t>16823968</t>
  </si>
  <si>
    <t>0FFA707AC05982BD4653DB6D254A5836</t>
  </si>
  <si>
    <t>16823969</t>
  </si>
  <si>
    <t>3D0B11F301C616016CC19E060EC979AE</t>
  </si>
  <si>
    <t>16823970</t>
  </si>
  <si>
    <t>497A55A89F3B7D0F4302B8B9941A000D</t>
  </si>
  <si>
    <t>16823971</t>
  </si>
  <si>
    <t>93877C21FED54CDF0B90D3572D000D63</t>
  </si>
  <si>
    <t>16823967</t>
  </si>
  <si>
    <t>CC642C7CD7B71A2AB5A1C1FEEC2AB032</t>
  </si>
  <si>
    <t>16823998</t>
  </si>
  <si>
    <t>CF1625C5159799600DB0C62960A2134E</t>
  </si>
  <si>
    <t>16824036</t>
  </si>
  <si>
    <t>3051E9A5001C71D45EA48E107F3045B4</t>
  </si>
  <si>
    <t>16824037</t>
  </si>
  <si>
    <t>083B245917B67180ED1628248A42A898</t>
  </si>
  <si>
    <t>16824038</t>
  </si>
  <si>
    <t>D90187FD95394F0803D188E3FCAEACBB</t>
  </si>
  <si>
    <t>16824039</t>
  </si>
  <si>
    <t>91DA6BAF32D11044C451396A754C9C3E</t>
  </si>
  <si>
    <t>16824045</t>
  </si>
  <si>
    <t>E589300E97449113BD256416C8097268</t>
  </si>
  <si>
    <t>16824046</t>
  </si>
  <si>
    <t>E58A959B912F4992713D41B38C2F24DA</t>
  </si>
  <si>
    <t>16824047</t>
  </si>
  <si>
    <t>CFAD69782ADC917E3B47ED0C99AD861B</t>
  </si>
  <si>
    <t>16824048</t>
  </si>
  <si>
    <t>7FCD5D1DCC836C0B53B6F1502699B0C2</t>
  </si>
  <si>
    <t>16824049</t>
  </si>
  <si>
    <t>F91917743CEBA725A0CFC5B24A0EE200</t>
  </si>
  <si>
    <t>16824050</t>
  </si>
  <si>
    <t>D8829384CA561E207D368D3E83818002</t>
  </si>
  <si>
    <t>16824051</t>
  </si>
  <si>
    <t>5B06E7AEDE60A76ED0AFCFC024A9E292</t>
  </si>
  <si>
    <t>16824052</t>
  </si>
  <si>
    <t>40F18200F3B40DB06766A7024D688766</t>
  </si>
  <si>
    <t>16824053</t>
  </si>
  <si>
    <t>ABFAD39B64D75124CE5D288E1FB19DE0</t>
  </si>
  <si>
    <t>16824054</t>
  </si>
  <si>
    <t>D8F4FBD6A37B1446375546449737DD2A</t>
  </si>
  <si>
    <t>16824055</t>
  </si>
  <si>
    <t>81DBDDFAEFB5B7311AC2DE767B2652EB</t>
  </si>
  <si>
    <t>16824056</t>
  </si>
  <si>
    <t>01C35608CBD4BD17752384D0292AB81D</t>
  </si>
  <si>
    <t>16824058</t>
  </si>
  <si>
    <t>333659D6C60C643BDA6B131714F267CE</t>
  </si>
  <si>
    <t>16824059</t>
  </si>
  <si>
    <t>3265D58B7AC8AD94D4E11B2AE643D4DB</t>
  </si>
  <si>
    <t>16824057</t>
  </si>
  <si>
    <t>9F6D6BA26F88A34FE40E2A979D44A605</t>
  </si>
  <si>
    <t>16823986</t>
  </si>
  <si>
    <t>4BD122A0C5A2BCCE1B7CEFECF90C7382</t>
  </si>
  <si>
    <t>16823987</t>
  </si>
  <si>
    <t>9DF31FF8EA500B6C73C8AD26AC7FAC46</t>
  </si>
  <si>
    <t>16823988</t>
  </si>
  <si>
    <t>1F244CE082AF2C832125D88CAB4EF279</t>
  </si>
  <si>
    <t>16823990</t>
  </si>
  <si>
    <t>07E1C2C22DF079F0D431BD155CA710E1</t>
  </si>
  <si>
    <t>16823991</t>
  </si>
  <si>
    <t>6BE45B7EFAB0006323C185181E7490B3</t>
  </si>
  <si>
    <t>16823989</t>
  </si>
  <si>
    <t>D4A659D3C4B7052FBA1C4918444D30E5</t>
  </si>
  <si>
    <t>16823992</t>
  </si>
  <si>
    <t>4607C07637E1BC7F0C75ACE8ADE15E7E</t>
  </si>
  <si>
    <t>16824029</t>
  </si>
  <si>
    <t>26CE0C4AE7174DC302E4B56D486DEEDB</t>
  </si>
  <si>
    <t>16824030</t>
  </si>
  <si>
    <t>324F04B27F253897F85F741331C4AB92</t>
  </si>
  <si>
    <t>16824031</t>
  </si>
  <si>
    <t>7B1BE01B2A5546BD11FF211BD2650E32</t>
  </si>
  <si>
    <t>16824032</t>
  </si>
  <si>
    <t>1D6468564AE80FA70873584FBE805A31</t>
  </si>
  <si>
    <t>16824033</t>
  </si>
  <si>
    <t>C27E43A0CE3525CFB64D051AB785FEC1</t>
  </si>
  <si>
    <t>16824035</t>
  </si>
  <si>
    <t>B2014E34F4D27848D5907614C963A927</t>
  </si>
  <si>
    <t>16824034</t>
  </si>
  <si>
    <t>9F2D8A18CB1835E2E212623B5B2FBF68</t>
  </si>
  <si>
    <t>16824060</t>
  </si>
  <si>
    <t>D71AFEAB3962841DBFCB08D1897381E0</t>
  </si>
  <si>
    <t>16824061</t>
  </si>
  <si>
    <t>D8608919E3C76DB5AE14FCFCB76FB281</t>
  </si>
  <si>
    <t>16824062</t>
  </si>
  <si>
    <t>9C47497AED301AC43EFCAFE507067FC5</t>
  </si>
  <si>
    <t>16824063</t>
  </si>
  <si>
    <t>85101168F9FA45914BA4FA2A90C8B6B9</t>
  </si>
  <si>
    <t>16824064</t>
  </si>
  <si>
    <t>42B15714AA07201BC16ED4D7A9F24A04</t>
  </si>
  <si>
    <t>16824065</t>
  </si>
  <si>
    <t>7C4EC5E01633B92F91955E99652F0A40</t>
  </si>
  <si>
    <t>16824066</t>
  </si>
  <si>
    <t>CC9914217092795CFB7FC0259FFC5A2D</t>
  </si>
  <si>
    <t>16824067</t>
  </si>
  <si>
    <t>356F8029655D4BFB187140E46A6AF74E</t>
  </si>
  <si>
    <t>16824001</t>
  </si>
  <si>
    <t>CE009CFADDB3FA76330505FEC15F10C3</t>
  </si>
  <si>
    <t>16824002</t>
  </si>
  <si>
    <t>50919F15ABC067A06ED8DD8E5931E705</t>
  </si>
  <si>
    <t>16824000</t>
  </si>
  <si>
    <t>A35C655D17E54CA81F45FD2A47EF2046</t>
  </si>
  <si>
    <t>16824003</t>
  </si>
  <si>
    <t>677040E3C21748A57FBE941435A1E35A</t>
  </si>
  <si>
    <t>16824004</t>
  </si>
  <si>
    <t>477E1F66CC38C303B97005D1162D6606</t>
  </si>
  <si>
    <t>16824005</t>
  </si>
  <si>
    <t>D3076BB760AF33BEC04E1E23F0399A2D</t>
  </si>
  <si>
    <t>16824006</t>
  </si>
  <si>
    <t>FADA89DD43AD20F07320C3745596B3E9</t>
  </si>
  <si>
    <t>16824007</t>
  </si>
  <si>
    <t>34752DD00224BBE34300DBE615A0CC7D</t>
  </si>
  <si>
    <t>16823972</t>
  </si>
  <si>
    <t>A1F929BD16A95EDED29362AD96E58602</t>
  </si>
  <si>
    <t>16823973</t>
  </si>
  <si>
    <t>802EA8EE74BBD02872263466AB9B935F</t>
  </si>
  <si>
    <t>16823975</t>
  </si>
  <si>
    <t>1F3DD8E54737A7CBBDD5A6B91D494472</t>
  </si>
  <si>
    <t>16823976</t>
  </si>
  <si>
    <t>1BF641A4042FB45CF88A100C4AB03FBC</t>
  </si>
  <si>
    <t>16823977</t>
  </si>
  <si>
    <t>7C879EE13EF7DB3B550401508283D297</t>
  </si>
  <si>
    <t>16823978</t>
  </si>
  <si>
    <t>F15AD3402C2B92B5EEB0791BE6DD6ECB</t>
  </si>
  <si>
    <t>16823979</t>
  </si>
  <si>
    <t>7B7BB609C4FD193DCA8D4CC08A2B6A54</t>
  </si>
  <si>
    <t>16823974</t>
  </si>
  <si>
    <t>EC8DE3615E70032D33B826E025C9DDEC</t>
  </si>
  <si>
    <t>16823980</t>
  </si>
  <si>
    <t>D77573957938F9D18D4965D8BA62AD56</t>
  </si>
  <si>
    <t>16823981</t>
  </si>
  <si>
    <t>54D1F007E6A0D5167154B5AFACF34B26</t>
  </si>
  <si>
    <t>16823982</t>
  </si>
  <si>
    <t>0539D0AAE01A6DB85F4E8EC1A23967BD</t>
  </si>
  <si>
    <t>16823983</t>
  </si>
  <si>
    <t>0110EBCE1C54849B6DB54A35A46A8008</t>
  </si>
  <si>
    <t>16823984</t>
  </si>
  <si>
    <t>E0A1BD6A8392158C2DEDF7D0F70ED668</t>
  </si>
  <si>
    <t>16823985</t>
  </si>
  <si>
    <t>8C1CC9AA7129D8473DE091EE412AAD4B</t>
  </si>
  <si>
    <t>16823994</t>
  </si>
  <si>
    <t>07514F07B0CF30DA5EFDED4DB2EDCB2B</t>
  </si>
  <si>
    <t>16823993</t>
  </si>
  <si>
    <t>69CCD9EC0DD4A4F6F5A02D39E00349F7</t>
  </si>
  <si>
    <t>16823997</t>
  </si>
  <si>
    <t>0CFA787BCC0FCF44AF9297E5EA88AA27</t>
  </si>
  <si>
    <t>16823999</t>
  </si>
  <si>
    <t>F0013072484235CEB9C5D5866918237C</t>
  </si>
  <si>
    <t>16824041</t>
  </si>
  <si>
    <t>2251122744D7EBEF089CCDC1F0BD1B76</t>
  </si>
  <si>
    <t>16824042</t>
  </si>
  <si>
    <t>2C1509542271460B76D17F9A01AC520B</t>
  </si>
  <si>
    <t>16824043</t>
  </si>
  <si>
    <t>84253E425C00319EDAA9AD732E651A4A</t>
  </si>
  <si>
    <t>16824044</t>
  </si>
  <si>
    <t>DB9B18C2B7D7C7B4F531C673B5D62670</t>
  </si>
  <si>
    <t>16824040</t>
  </si>
  <si>
    <t>9F31F39205D456435407822EBA77E8CD</t>
  </si>
  <si>
    <t>16824068</t>
  </si>
  <si>
    <t>50ACCB15C33FA34D9EC2090E064CAE97</t>
  </si>
  <si>
    <t>16824069</t>
  </si>
  <si>
    <t>9EE15E3DAAD7BAD03A015464D59472BE</t>
  </si>
  <si>
    <t>16824070</t>
  </si>
  <si>
    <t>04AC7A3D3A9F2638886ACC5DF33DF761</t>
  </si>
  <si>
    <t>16824071</t>
  </si>
  <si>
    <t>BFDD6AEAF88AD2BA3F505D00FFA370A9</t>
  </si>
  <si>
    <t>16824072</t>
  </si>
  <si>
    <t>2C44AA41308862161FCA7C7F444D19D8</t>
  </si>
  <si>
    <t>16824073</t>
  </si>
  <si>
    <t>3361FA0274C058E07D4D46BFE7253736</t>
  </si>
  <si>
    <t>16824008</t>
  </si>
  <si>
    <t>84BADF5CF123A819990127364A37D486</t>
  </si>
  <si>
    <t>16824009</t>
  </si>
  <si>
    <t>9E0C7BF107C4093C656F69D5B584FCB2</t>
  </si>
  <si>
    <t>16824010</t>
  </si>
  <si>
    <t>008B5BBE46C8BFB1BE845C1A60B76C75</t>
  </si>
  <si>
    <t>16824012</t>
  </si>
  <si>
    <t>886C557A3297EE9BBA6FCE83EC2CED0A</t>
  </si>
  <si>
    <t>16824013</t>
  </si>
  <si>
    <t>9790DBCBCDC1D97BE743BE392F8FF25D</t>
  </si>
  <si>
    <t>16824011</t>
  </si>
  <si>
    <t>DC217D00F97E84467931D8E0D7045047</t>
  </si>
  <si>
    <t>16824014</t>
  </si>
  <si>
    <t>003AC28A22A959D13646F9ED983811D5</t>
  </si>
  <si>
    <t>16824015</t>
  </si>
  <si>
    <t>990653F5B74E14EF75FE04FFED607A13</t>
  </si>
  <si>
    <t>16824016</t>
  </si>
  <si>
    <t>B425FD1C699429F10BA425360C283EDD</t>
  </si>
  <si>
    <t>16824017</t>
  </si>
  <si>
    <t>5BCDC6CCE7591BAE9CBD794110FCE07F</t>
  </si>
  <si>
    <t>16824018</t>
  </si>
  <si>
    <t>80D7C4BA00D221E420B5F9A1B606981F</t>
  </si>
  <si>
    <t>16824019</t>
  </si>
  <si>
    <t>E7A1AA87D3933A0FCD7C84EDB31AA8CA</t>
  </si>
  <si>
    <t>16824020</t>
  </si>
  <si>
    <t>D722F9302172D355EA00EC806CB27642</t>
  </si>
  <si>
    <t>16824021</t>
  </si>
  <si>
    <t>BC5CC3F3563D3924A415B67F8529F339</t>
  </si>
  <si>
    <t>16824022</t>
  </si>
  <si>
    <t>BE2B339B22966BA123EB339AEA0FA0AD</t>
  </si>
  <si>
    <t>16824023</t>
  </si>
  <si>
    <t>1C4223446FEF8B1A6929C96C91E3F3E5</t>
  </si>
  <si>
    <t>16824025</t>
  </si>
  <si>
    <t>20250BEBDE2B13673729F41504B5538F</t>
  </si>
  <si>
    <t>16824026</t>
  </si>
  <si>
    <t>B19D129CB0246E8286F0EC490D94E3E5</t>
  </si>
  <si>
    <t>16824027</t>
  </si>
  <si>
    <t>7911C9EADC4F080504D030D90224D537</t>
  </si>
  <si>
    <t>16824028</t>
  </si>
  <si>
    <t>F8DEED9DA4A1B26012D6B850E4CC1F81</t>
  </si>
  <si>
    <t>16824024</t>
  </si>
  <si>
    <t>7F2A0224DCC8C51F3EC3CD1EE3E025C3</t>
  </si>
  <si>
    <t>16823996</t>
  </si>
  <si>
    <t>8410ADFEB2017ED9723A8AF953A57355</t>
  </si>
  <si>
    <t>16823995</t>
  </si>
  <si>
    <t>A8192728F55EA8265D79EF41EEFB4862</t>
  </si>
  <si>
    <t>01/07/2023</t>
  </si>
  <si>
    <t>30/09/2023</t>
  </si>
  <si>
    <t>Hombre</t>
  </si>
  <si>
    <t>17416937</t>
  </si>
  <si>
    <t>11/10/2023</t>
  </si>
  <si>
    <t>10/10/2023</t>
  </si>
  <si>
    <t>B4BB846E14D8A95E649F9E3A5A97B483</t>
  </si>
  <si>
    <t>17416938</t>
  </si>
  <si>
    <t>CA2FADA3391D009672A3696A56B31198</t>
  </si>
  <si>
    <t>17416939</t>
  </si>
  <si>
    <t>11454CB6F127F2EAE76E555040D3AA97</t>
  </si>
  <si>
    <t>Mujer</t>
  </si>
  <si>
    <t>17416940</t>
  </si>
  <si>
    <t>7E5FDDA529F92C05FC340D328266FCEA</t>
  </si>
  <si>
    <t>17416941</t>
  </si>
  <si>
    <t>B29771EFB0D74B6978D2F2E5791209A4</t>
  </si>
  <si>
    <t>17416942</t>
  </si>
  <si>
    <t>7E355C09F2149CD4DD105B2A9603BCAE</t>
  </si>
  <si>
    <t>17416949</t>
  </si>
  <si>
    <t>1DCF4F49770376210D8EACFA620099F0</t>
  </si>
  <si>
    <t>17416950</t>
  </si>
  <si>
    <t>ECB72DD12EE26481B414CB4922ADBD90</t>
  </si>
  <si>
    <t>17416951</t>
  </si>
  <si>
    <t>55993367F90932F14A1AD08F047F6851</t>
  </si>
  <si>
    <t>17416952</t>
  </si>
  <si>
    <t>87D5E5A3D7BB3C5401BB39C0A0B9F0CC</t>
  </si>
  <si>
    <t>17416953</t>
  </si>
  <si>
    <t>59AEE2C6B8147697C5CE5B40ACBD1477</t>
  </si>
  <si>
    <t>17416954</t>
  </si>
  <si>
    <t>ABFC146343CB42A018C1168E26E1C364</t>
  </si>
  <si>
    <t>17416928</t>
  </si>
  <si>
    <t>AD42FDB2FEDA744168BBE6645B43B45B</t>
  </si>
  <si>
    <t>17416930</t>
  </si>
  <si>
    <t>9008FEA3E30A57E6E3ECE4C240711162</t>
  </si>
  <si>
    <t>17416931</t>
  </si>
  <si>
    <t>FBFD91205E488708BDEA07A582989689</t>
  </si>
  <si>
    <t>17416929</t>
  </si>
  <si>
    <t>820A7C6F5019A5D37722D2F0F2BFE189</t>
  </si>
  <si>
    <t>17416932</t>
  </si>
  <si>
    <t>F22B310C9921572D9A1BC7B569E817E4</t>
  </si>
  <si>
    <t>17416933</t>
  </si>
  <si>
    <t>DC97BCA4D7C7764BB5E52AB99815BE2B</t>
  </si>
  <si>
    <t>17416934</t>
  </si>
  <si>
    <t>FCFB5E5182E6999DF53FA6B9A76C3E7D</t>
  </si>
  <si>
    <t>17416935</t>
  </si>
  <si>
    <t>665B180884FAD55CE33C217028E6D1AB</t>
  </si>
  <si>
    <t>Servidor[a] público[a] eventual</t>
  </si>
  <si>
    <t>17416936</t>
  </si>
  <si>
    <t>FC89294D1FBE408884FA1B103324E1F8</t>
  </si>
  <si>
    <t>17416943</t>
  </si>
  <si>
    <t>8B45E6D31373ADF2C711B20450C0C84B</t>
  </si>
  <si>
    <t>17416944</t>
  </si>
  <si>
    <t>EADCC8F9DF0BCC45A67AAA040B4CA33A</t>
  </si>
  <si>
    <t>17416945</t>
  </si>
  <si>
    <t>001161B26D9E6338374F134261F194D0</t>
  </si>
  <si>
    <t>17416946</t>
  </si>
  <si>
    <t>970552763A3F9571CF990889AAFD6B1A</t>
  </si>
  <si>
    <t>17416947</t>
  </si>
  <si>
    <t>A818663451C60624E2C332181AB08C0C</t>
  </si>
  <si>
    <t>17416948</t>
  </si>
  <si>
    <t>799C430329524758BFD742E4B0DD9ECD</t>
  </si>
  <si>
    <t>17416915</t>
  </si>
  <si>
    <t>D7C4604D812C97E59C4B725E3B60E600</t>
  </si>
  <si>
    <t>17416916</t>
  </si>
  <si>
    <t>A85E279062DA499198CFE748C4CED968</t>
  </si>
  <si>
    <t>17416917</t>
  </si>
  <si>
    <t>F187A0868979A543CB776A9AE2D8F05C</t>
  </si>
  <si>
    <t>17416918</t>
  </si>
  <si>
    <t>01BC083EDEED8D370998BD39599F34E3</t>
  </si>
  <si>
    <t>17416919</t>
  </si>
  <si>
    <t>EA2DD8E7AE57CF707BCC5B50D419AA6B</t>
  </si>
  <si>
    <t>17416920</t>
  </si>
  <si>
    <t>A91D2AFCF436F6A759A24047EC97D7FC</t>
  </si>
  <si>
    <t>17416921</t>
  </si>
  <si>
    <t>8752159A12437FA4CFF03E1395101AC7</t>
  </si>
  <si>
    <t>17416922</t>
  </si>
  <si>
    <t>57CC2DADF928F9EF637351FC04B461F5</t>
  </si>
  <si>
    <t>17416923</t>
  </si>
  <si>
    <t>ACE0FD17B63A9F824B2DAEBCFA3403C7</t>
  </si>
  <si>
    <t>17416924</t>
  </si>
  <si>
    <t>654726549F69BE3DE654AB91240F2EA6</t>
  </si>
  <si>
    <t>17416925</t>
  </si>
  <si>
    <t>E3FCF3389D365CDC7DFF6D231C9E8413</t>
  </si>
  <si>
    <t>17416926</t>
  </si>
  <si>
    <t>1952F68C764819396C68F45E67F79B8B</t>
  </si>
  <si>
    <t>17416927</t>
  </si>
  <si>
    <t>B3A00A1222A3A4F21F93E20FC310C95F</t>
  </si>
  <si>
    <t>17416991</t>
  </si>
  <si>
    <t>2123F2FFBFB14E3564D4B7FB675F2E87</t>
  </si>
  <si>
    <t>17416992</t>
  </si>
  <si>
    <t>BD26DFBAB519FEEADC0099C105ADD25B</t>
  </si>
  <si>
    <t>17416993</t>
  </si>
  <si>
    <t>C355C2F7E990F2E1C2E30824020D7247</t>
  </si>
  <si>
    <t>17416994</t>
  </si>
  <si>
    <t>125844B2B5B49970E24C5C4A84672E20</t>
  </si>
  <si>
    <t>17416995</t>
  </si>
  <si>
    <t>1DA2F717D20C98A61B9D51A9E2B64AF9</t>
  </si>
  <si>
    <t>17416996</t>
  </si>
  <si>
    <t>2EB7B60CDD41247FF2EA233C885E898D</t>
  </si>
  <si>
    <t>17416997</t>
  </si>
  <si>
    <t>E64E52D529588A53C5C7C385DECA0E5A</t>
  </si>
  <si>
    <t>17416998</t>
  </si>
  <si>
    <t>277D515D839CFCEAD633D2EAAFD1D917</t>
  </si>
  <si>
    <t>17416999</t>
  </si>
  <si>
    <t>FDCF3927778CC8A63D3BA6BA704A8D19</t>
  </si>
  <si>
    <t>17417000</t>
  </si>
  <si>
    <t>C47C67CF2BBD0F7D458059A9588D4F27</t>
  </si>
  <si>
    <t>17417001</t>
  </si>
  <si>
    <t>31C9BA09F7E5D45BDBEE42E307A75AEC</t>
  </si>
  <si>
    <t>17417002</t>
  </si>
  <si>
    <t>7AF2AD1622F55949764CFA051115A0A9</t>
  </si>
  <si>
    <t>17417003</t>
  </si>
  <si>
    <t>A1E3A0A9E8A99F04EBC4ABD902B9F7FE</t>
  </si>
  <si>
    <t>E13004</t>
  </si>
  <si>
    <t>13286</t>
  </si>
  <si>
    <t>11160.24</t>
  </si>
  <si>
    <t>17417004</t>
  </si>
  <si>
    <t>E883B399E66B0C378792A566E025BE96</t>
  </si>
  <si>
    <t>11957.4</t>
  </si>
  <si>
    <t>10044.216</t>
  </si>
  <si>
    <t>17417005</t>
  </si>
  <si>
    <t>04C1C5E00391EC11D63AEB30455258E8</t>
  </si>
  <si>
    <t>17417006</t>
  </si>
  <si>
    <t>9357F9CEF369CFC1A37BD8D40DAAE9CC</t>
  </si>
  <si>
    <t>17417007</t>
  </si>
  <si>
    <t>486B88A5D11C6BB505D8AEB2BE6D32E4</t>
  </si>
  <si>
    <t>17417008</t>
  </si>
  <si>
    <t>94F3818CE0C7C49E86247D9BA301C1F9</t>
  </si>
  <si>
    <t>17417009</t>
  </si>
  <si>
    <t>FC8D500A698BC14FAB0BD95B309B7A29</t>
  </si>
  <si>
    <t>17417010</t>
  </si>
  <si>
    <t>622CA705CF8D80978F7CCE61531E70E0</t>
  </si>
  <si>
    <t>17417011</t>
  </si>
  <si>
    <t>7B2DB990238DB1715AAB236E55B02D63</t>
  </si>
  <si>
    <t>17417012</t>
  </si>
  <si>
    <t>E8236E45EF2F4F19BA6389D59E8F8CF7</t>
  </si>
  <si>
    <t>17417013</t>
  </si>
  <si>
    <t>769E85A48AE18375E219E82DDC1EEB92</t>
  </si>
  <si>
    <t>17417014</t>
  </si>
  <si>
    <t>327717E22EFEC56FB6AA308C389E7666</t>
  </si>
  <si>
    <t>17417015</t>
  </si>
  <si>
    <t>12F8133CCC93B95687A1349D19CA75ED</t>
  </si>
  <si>
    <t>17417016</t>
  </si>
  <si>
    <t>D2F93E6CE31C5DEA70B3B1DCF39572A1</t>
  </si>
  <si>
    <t>17417017</t>
  </si>
  <si>
    <t>4F8ADA4F73D2C8175B5979F316591FDC</t>
  </si>
  <si>
    <t>17417018</t>
  </si>
  <si>
    <t>64579B616C4A0665787186A016D59D7B</t>
  </si>
  <si>
    <t>17417019</t>
  </si>
  <si>
    <t>19BAABE2372D10E6CD52C7C7245EEC62</t>
  </si>
  <si>
    <t>17417020</t>
  </si>
  <si>
    <t>F1FEE2BDEFA0BB95ABCE61676C552C3F</t>
  </si>
  <si>
    <t>17417021</t>
  </si>
  <si>
    <t>8DC8AC92B117582E83903429EEFF9813</t>
  </si>
  <si>
    <t>17417022</t>
  </si>
  <si>
    <t>422EC3E59181267438E8DB5B0442D21A</t>
  </si>
  <si>
    <t>17417023</t>
  </si>
  <si>
    <t>18589B932B00DD61E164DAB212290731</t>
  </si>
  <si>
    <t>17417024</t>
  </si>
  <si>
    <t>B063C695035B1D1B9E4F278AB8A24F15</t>
  </si>
  <si>
    <t>17417025</t>
  </si>
  <si>
    <t>5E08F2BF78D89A6F8622A9A452875263</t>
  </si>
  <si>
    <t>17417026</t>
  </si>
  <si>
    <t>F79725871307CA87C391F7F569F0FECF</t>
  </si>
  <si>
    <t>17417027</t>
  </si>
  <si>
    <t>381A126178517CD2D08C2E3F716CD986</t>
  </si>
  <si>
    <t>17417028</t>
  </si>
  <si>
    <t>8515BF01198062D39182A4FD8AA0C3C8</t>
  </si>
  <si>
    <t>17417029</t>
  </si>
  <si>
    <t>EC02CB3A6678ED689170313A7DC2DE7B</t>
  </si>
  <si>
    <t>17417030</t>
  </si>
  <si>
    <t>6EAEFCE02EEBDACE11F247F744E35D9A</t>
  </si>
  <si>
    <t>17417031</t>
  </si>
  <si>
    <t>A379ACE9C6A3E82C97B6591A9D13D84C</t>
  </si>
  <si>
    <t>17417032</t>
  </si>
  <si>
    <t>6DA6D8C3DBF36C28BE11E81D4220E76B</t>
  </si>
  <si>
    <t>17417033</t>
  </si>
  <si>
    <t>35340F83F897316471933C6A035AF035</t>
  </si>
  <si>
    <t>17417034</t>
  </si>
  <si>
    <t>5198E94C924E918A8CABBF395BE553AE</t>
  </si>
  <si>
    <t>17417035</t>
  </si>
  <si>
    <t>65FDD7BAD601BF82AABB3D37DF46DED9</t>
  </si>
  <si>
    <t>17417036</t>
  </si>
  <si>
    <t>D978E47173B600061B5B9CCED1C876B5</t>
  </si>
  <si>
    <t>17417037</t>
  </si>
  <si>
    <t>53AF38C339259031D3B3D76F2E213974</t>
  </si>
  <si>
    <t>17417038</t>
  </si>
  <si>
    <t>C2EDA8EFEB188B7651A336C223C726EF</t>
  </si>
  <si>
    <t>17417039</t>
  </si>
  <si>
    <t>60ECBF0ECBCA52A88B8AAD5B254797FC</t>
  </si>
  <si>
    <t>17417040</t>
  </si>
  <si>
    <t>1E43D9F5D0EE400987F7EA905542C393</t>
  </si>
  <si>
    <t>17417041</t>
  </si>
  <si>
    <t>4A056C443C882A0A2F3E00CCE540CDDD</t>
  </si>
  <si>
    <t>17417042</t>
  </si>
  <si>
    <t>DDF3688AFB6F2D17F023736C4C1C7681</t>
  </si>
  <si>
    <t>17417043</t>
  </si>
  <si>
    <t>BC4721899FF6185DF5D1FD59B08AA9B8</t>
  </si>
  <si>
    <t>17417044</t>
  </si>
  <si>
    <t>525962F1C4E33C492C300AA7DCA063A9</t>
  </si>
  <si>
    <t>17417045</t>
  </si>
  <si>
    <t>59275CC777C4C85726F74F76290A9FF9</t>
  </si>
  <si>
    <t>17417046</t>
  </si>
  <si>
    <t>94BD42C8D11ECBD5FF96B5A00DAEFD63</t>
  </si>
  <si>
    <t>17417047</t>
  </si>
  <si>
    <t>AE57CC469BF991D511F5EC58B95B1165</t>
  </si>
  <si>
    <t>17417048</t>
  </si>
  <si>
    <t>6D7A91EA0E832F482B0742FE38BF8AA1</t>
  </si>
  <si>
    <t>17417049</t>
  </si>
  <si>
    <t>C7629A3E11B414F5A3BC680A8A02BC4F</t>
  </si>
  <si>
    <t>17417050</t>
  </si>
  <si>
    <t>CC8C0F3E92A8B8C408238F4E8D2450BC</t>
  </si>
  <si>
    <t>17416955</t>
  </si>
  <si>
    <t>BEB06659A7A8EB57FA8FC351D84D708D</t>
  </si>
  <si>
    <t>17416956</t>
  </si>
  <si>
    <t>8ADB6209BE9C3DEB1DEE31B334611B66</t>
  </si>
  <si>
    <t>17416957</t>
  </si>
  <si>
    <t>6E29D9EAC3B224D1514B28E7F724143E</t>
  </si>
  <si>
    <t>17416958</t>
  </si>
  <si>
    <t>FC9F9C3C2DA7E0724838CDF4375692C7</t>
  </si>
  <si>
    <t>17416959</t>
  </si>
  <si>
    <t>2B11FD48AAF316CF0B7CBE2FCEA55BDF</t>
  </si>
  <si>
    <t>17416960</t>
  </si>
  <si>
    <t>6766543F170390E1C578D7C735C07B81</t>
  </si>
  <si>
    <t>17417051</t>
  </si>
  <si>
    <t>9AC9CDD66BFF6F07D6D124AD5D659511</t>
  </si>
  <si>
    <t>17417052</t>
  </si>
  <si>
    <t>59808AE6416AA55201522B5EED5B513F</t>
  </si>
  <si>
    <t>17417053</t>
  </si>
  <si>
    <t>A80856A44E1A15F05ED0DE7F4030FC86</t>
  </si>
  <si>
    <t>17417054</t>
  </si>
  <si>
    <t>57C993779DA053BBBC6C7327344CD891</t>
  </si>
  <si>
    <t>17416961</t>
  </si>
  <si>
    <t>8C7BB5993BAA1DC871A532D1A922AE17</t>
  </si>
  <si>
    <t>17416962</t>
  </si>
  <si>
    <t>A0C5D7A86C19EC90F1331D514D9F489A</t>
  </si>
  <si>
    <t>17416963</t>
  </si>
  <si>
    <t>472BD9AAD03B861E9014BD0470209299</t>
  </si>
  <si>
    <t>17416964</t>
  </si>
  <si>
    <t>5A27A1D86853EDDA65A4A898DCEC7B92</t>
  </si>
  <si>
    <t>17416965</t>
  </si>
  <si>
    <t>AEEE84F187CC197C9250654BDA998226</t>
  </si>
  <si>
    <t>17416966</t>
  </si>
  <si>
    <t>D036FA8B53F416198C4CF2B6DBA6F6BB</t>
  </si>
  <si>
    <t>17416967</t>
  </si>
  <si>
    <t>F96217BBC29F84384D9491D4E5C22B15</t>
  </si>
  <si>
    <t>17416968</t>
  </si>
  <si>
    <t>62C6A6BB1BD2EC4083A878BEF50E6B7A</t>
  </si>
  <si>
    <t>17416969</t>
  </si>
  <si>
    <t>22E9EB320CB6776F7BAC7ED90BD604CF</t>
  </si>
  <si>
    <t>17416970</t>
  </si>
  <si>
    <t>88144B478622887684E6FBC3B7344692</t>
  </si>
  <si>
    <t>17416971</t>
  </si>
  <si>
    <t>3F4A53007C485F521DF45F0B8770A850</t>
  </si>
  <si>
    <t>17416972</t>
  </si>
  <si>
    <t>C896F13BBC0204230D54141E2EC4252D</t>
  </si>
  <si>
    <t>17416973</t>
  </si>
  <si>
    <t>A877DCBD6F56A3A60A2A30CB4C7BD5C5</t>
  </si>
  <si>
    <t>17416974</t>
  </si>
  <si>
    <t>013EB466E31189097FF853B4562D2CD9</t>
  </si>
  <si>
    <t>17416975</t>
  </si>
  <si>
    <t>16FEA04E383D86A0686BD32538C4A113</t>
  </si>
  <si>
    <t>17416976</t>
  </si>
  <si>
    <t>924F3A74AAFE0BA3023C2ED77854A93C</t>
  </si>
  <si>
    <t>17416977</t>
  </si>
  <si>
    <t>4EAD5EEBF5237D5360BE1BBABFE7CBF5</t>
  </si>
  <si>
    <t>17416978</t>
  </si>
  <si>
    <t>1156849FF8257F742F96374F088C5C91</t>
  </si>
  <si>
    <t>17416979</t>
  </si>
  <si>
    <t>EE4957C790213E2B1C86B728F212ADFC</t>
  </si>
  <si>
    <t>17416980</t>
  </si>
  <si>
    <t>969DA4154C3A63FF95C94E7F2722F697</t>
  </si>
  <si>
    <t>17416981</t>
  </si>
  <si>
    <t>7A7981BA2960BE5FCDA087034577734B</t>
  </si>
  <si>
    <t>17416982</t>
  </si>
  <si>
    <t>673F5981228E1FD9782600CE1C789AF3</t>
  </si>
  <si>
    <t>17416983</t>
  </si>
  <si>
    <t>61B8EA449E47391EB505AC098CBF32D6</t>
  </si>
  <si>
    <t>17416984</t>
  </si>
  <si>
    <t>22398E7E53A31357E476BFD9EF459FAF</t>
  </si>
  <si>
    <t>17416985</t>
  </si>
  <si>
    <t>A5E594B8AFA4238B50285C681D6BB8F0</t>
  </si>
  <si>
    <t>17416986</t>
  </si>
  <si>
    <t>74F7681FF92F5454B742E5F4EE18CB0F</t>
  </si>
  <si>
    <t>17416987</t>
  </si>
  <si>
    <t>EECA79DE4AD40A3C79FDB285926B092F</t>
  </si>
  <si>
    <t>17416988</t>
  </si>
  <si>
    <t>41948B1A77070D17B112D880317DFDCB</t>
  </si>
  <si>
    <t>17416989</t>
  </si>
  <si>
    <t>54E369D05FED4B0E1735A88D2242ACA9</t>
  </si>
  <si>
    <t>17416990</t>
  </si>
  <si>
    <t>21F743669DDB53DFBD765FEDA71874E4</t>
  </si>
  <si>
    <t>01/10/2023</t>
  </si>
  <si>
    <t>31/12/2023</t>
  </si>
  <si>
    <t>14749.5</t>
  </si>
  <si>
    <t>12389.58</t>
  </si>
  <si>
    <t>18162712</t>
  </si>
  <si>
    <t>17/01/2024</t>
  </si>
  <si>
    <t>16/01/2024</t>
  </si>
  <si>
    <t>33D4EA9889640161DA0455BF8CCD9A10</t>
  </si>
  <si>
    <t>18162713</t>
  </si>
  <si>
    <t>7E564ABFC468B8563E90BE99C1EA9336</t>
  </si>
  <si>
    <t>18162714</t>
  </si>
  <si>
    <t>5F5B0B7ACF516FCF651CC53DD76BCFB1</t>
  </si>
  <si>
    <t>18162715</t>
  </si>
  <si>
    <t>4F9EA9E3AEB728888915E2334B0CE3B3</t>
  </si>
  <si>
    <t>18162716</t>
  </si>
  <si>
    <t>88AF0EAB405525BE5AFBA5FE6A666988</t>
  </si>
  <si>
    <t>18162717</t>
  </si>
  <si>
    <t>9080DDD51270855A837D8DF0DA53A092</t>
  </si>
  <si>
    <t>18162718</t>
  </si>
  <si>
    <t>3EA149E1AA7FDCCF1D2AD40624651739</t>
  </si>
  <si>
    <t>18162719</t>
  </si>
  <si>
    <t>E8D043EDC12FE5F5EF50136586B84AA9</t>
  </si>
  <si>
    <t>18162720</t>
  </si>
  <si>
    <t>4337A7541FB2EB87847AA9DC5DA3AE14</t>
  </si>
  <si>
    <t>12291.25</t>
  </si>
  <si>
    <t>10324.65</t>
  </si>
  <si>
    <t>18162721</t>
  </si>
  <si>
    <t>2FC182861E1FA8F6DC56C720DED6AAEF</t>
  </si>
  <si>
    <t>12936</t>
  </si>
  <si>
    <t>10866.24</t>
  </si>
  <si>
    <t>18162722</t>
  </si>
  <si>
    <t>D3D5DDC3892CDC0CCA5E23F6A99C2426</t>
  </si>
  <si>
    <t>18162723</t>
  </si>
  <si>
    <t>FE0F70065EFB74D7588435C59671C0A3</t>
  </si>
  <si>
    <t>18162724</t>
  </si>
  <si>
    <t>C7850656FC81C5A8853552D495DF07D9</t>
  </si>
  <si>
    <t>18162725</t>
  </si>
  <si>
    <t>EB48E60E6F58183EF84D2BA88BC2EC0D</t>
  </si>
  <si>
    <t>18162726</t>
  </si>
  <si>
    <t>E1B6BE97205E36C682BB98C6D0BD9E4D</t>
  </si>
  <si>
    <t>18162727</t>
  </si>
  <si>
    <t>42A26279406B26468B4F23C09E953D90</t>
  </si>
  <si>
    <t>18162728</t>
  </si>
  <si>
    <t>FA1C8F8C5EC5A0662279FB91FB7BF53A</t>
  </si>
  <si>
    <t>18162729</t>
  </si>
  <si>
    <t>F1A283DF7E20FFF2626F505975CBB0A2</t>
  </si>
  <si>
    <t>18162730</t>
  </si>
  <si>
    <t>E64876C892303216A10A3260E756D169</t>
  </si>
  <si>
    <t>18162731</t>
  </si>
  <si>
    <t>C0155639C5A0F5894C3F4E12884833AC</t>
  </si>
  <si>
    <t>18162732</t>
  </si>
  <si>
    <t>C845DE62CBE1E219780F405F7F3C827D</t>
  </si>
  <si>
    <t>18162733</t>
  </si>
  <si>
    <t>3CBE9472A49739FF7970F17C940A029E</t>
  </si>
  <si>
    <t>18162734</t>
  </si>
  <si>
    <t>6E88FA24D5EAAD1A502B6DA514B3CBA0</t>
  </si>
  <si>
    <t>18162735</t>
  </si>
  <si>
    <t>02173594DCBD1EF1B254AB8BB213BC85</t>
  </si>
  <si>
    <t>18162736</t>
  </si>
  <si>
    <t>8FF64B0F0547C40FA7E12E08D282A184</t>
  </si>
  <si>
    <t>18162737</t>
  </si>
  <si>
    <t>4FB13C06BFF6162BBC1C35E7406AC488</t>
  </si>
  <si>
    <t>18162738</t>
  </si>
  <si>
    <t>F526EC9AC94775D0163AD3F9F5606A2E</t>
  </si>
  <si>
    <t>10780</t>
  </si>
  <si>
    <t>9055.2</t>
  </si>
  <si>
    <t>18162739</t>
  </si>
  <si>
    <t>0399B9688360A36948E06BF388511825</t>
  </si>
  <si>
    <t>18162740</t>
  </si>
  <si>
    <t>F104194EC4270E807BD5708E19EDC1CC</t>
  </si>
  <si>
    <t>18162741</t>
  </si>
  <si>
    <t>2619F7A9959777BD1015ADBAE4D901F4</t>
  </si>
  <si>
    <t>18162742</t>
  </si>
  <si>
    <t>25134EAFC5BFF6C677D09CFA2CAC80ED</t>
  </si>
  <si>
    <t>18162743</t>
  </si>
  <si>
    <t>6F0D90E7765961F968114C191284E3E4</t>
  </si>
  <si>
    <t>8624</t>
  </si>
  <si>
    <t>7244.16</t>
  </si>
  <si>
    <t>18162744</t>
  </si>
  <si>
    <t>FFFCCFF3E437C6D8000F6BB5A847A5A1</t>
  </si>
  <si>
    <t>18162745</t>
  </si>
  <si>
    <t>44F5A2F826A3D6028B314B4C102D61C0</t>
  </si>
  <si>
    <t>6689.9</t>
  </si>
  <si>
    <t>5619.516</t>
  </si>
  <si>
    <t>18162746</t>
  </si>
  <si>
    <t>6CA39A4426DC2D07EB6D1A402D68CAB8</t>
  </si>
  <si>
    <t>18162747</t>
  </si>
  <si>
    <t>17BFEE85BA5520D192B5B201D3FCB4EF</t>
  </si>
  <si>
    <t>18162748</t>
  </si>
  <si>
    <t>5AB52DA06E14B822209D5BAAB0115B97</t>
  </si>
  <si>
    <t>18162749</t>
  </si>
  <si>
    <t>B62DF26E8BAA27198514188D43CA28D5</t>
  </si>
  <si>
    <t>18162750</t>
  </si>
  <si>
    <t>AE10BCDAF25EFD6229A287D79ED60A4E</t>
  </si>
  <si>
    <t>18162751</t>
  </si>
  <si>
    <t>C6F6D8449A6238CDC85F301C5B74AF79</t>
  </si>
  <si>
    <t>18162752</t>
  </si>
  <si>
    <t>D03766FCAABF1581F5DCB3713A3E0EA8</t>
  </si>
  <si>
    <t>9284.45</t>
  </si>
  <si>
    <t>7798.938</t>
  </si>
  <si>
    <t>18162753</t>
  </si>
  <si>
    <t>45A9C5000A5BAF97D8C972A16F6E39FB</t>
  </si>
  <si>
    <t>18162754</t>
  </si>
  <si>
    <t>B25CEADF3691D0C2E2CCC314166D21F1</t>
  </si>
  <si>
    <t>18162755</t>
  </si>
  <si>
    <t>76B0AF4D98D3B15F29FD1012345F91AD</t>
  </si>
  <si>
    <t>12675.6</t>
  </si>
  <si>
    <t>10647.504</t>
  </si>
  <si>
    <t>18162756</t>
  </si>
  <si>
    <t>44EA660D6A9661FE513A9DA6558C013E</t>
  </si>
  <si>
    <t>14084</t>
  </si>
  <si>
    <t>11830.56</t>
  </si>
  <si>
    <t>18162757</t>
  </si>
  <si>
    <t>73BD9A4E0E6C7AC5390387E583EF3AFE</t>
  </si>
  <si>
    <t>11363.4</t>
  </si>
  <si>
    <t>9545.256</t>
  </si>
  <si>
    <t>18162758</t>
  </si>
  <si>
    <t>6763BEAAF0A45B528D3428F777F8C858</t>
  </si>
  <si>
    <t>18162759</t>
  </si>
  <si>
    <t>286E29C9D338F4FDB46CC2B7802E6BD5</t>
  </si>
  <si>
    <t>36972.7</t>
  </si>
  <si>
    <t>31057.068</t>
  </si>
  <si>
    <t>18162664</t>
  </si>
  <si>
    <t>C817A4D5D407137F8B5FCE7846B52610</t>
  </si>
  <si>
    <t>18162665</t>
  </si>
  <si>
    <t>99EF380AFF04C3F1F0A91D0F3BA73E5F</t>
  </si>
  <si>
    <t>18162666</t>
  </si>
  <si>
    <t>28F68C859989B032942C6AAF64AB9CD1</t>
  </si>
  <si>
    <t>18162667</t>
  </si>
  <si>
    <t>6B8DA97B6B752574D98CACBAF70069F8</t>
  </si>
  <si>
    <t>18162668</t>
  </si>
  <si>
    <t>D2C55166944455C7E8C5208B963169C0</t>
  </si>
  <si>
    <t>31955.25</t>
  </si>
  <si>
    <t>26842.41</t>
  </si>
  <si>
    <t>18162669</t>
  </si>
  <si>
    <t>A8A18A77E11B062509BCDC7B443257DC</t>
  </si>
  <si>
    <t>7628.15</t>
  </si>
  <si>
    <t>6407.646</t>
  </si>
  <si>
    <t>18162760</t>
  </si>
  <si>
    <t>B2E978EFFCD6BE22CE72A43DA18CA045</t>
  </si>
  <si>
    <t>18162761</t>
  </si>
  <si>
    <t>414F93B0214C9B07190356BE9A5D7558</t>
  </si>
  <si>
    <t>18162762</t>
  </si>
  <si>
    <t>4271727AAACBDA34587100AF6C1157B7</t>
  </si>
  <si>
    <t>6582</t>
  </si>
  <si>
    <t>5528.88</t>
  </si>
  <si>
    <t>18162763</t>
  </si>
  <si>
    <t>0EBD13E35114F79086389DBA73BD1091</t>
  </si>
  <si>
    <t>18162764</t>
  </si>
  <si>
    <t>7E3911022182D3D27060940022560769</t>
  </si>
  <si>
    <t>18162765</t>
  </si>
  <si>
    <t>FF8646ABB4FF919A48A67390E5137D77</t>
  </si>
  <si>
    <t>18162670</t>
  </si>
  <si>
    <t>39D34BEE3300E02F2F4F526C48AFCFA5</t>
  </si>
  <si>
    <t>18162671</t>
  </si>
  <si>
    <t>2ADAE28FB7FE35289A7391F9C7AB7C03</t>
  </si>
  <si>
    <t>18162672</t>
  </si>
  <si>
    <t>F8AA2DF84750D8203E876A5AA5CA3036</t>
  </si>
  <si>
    <t>22655</t>
  </si>
  <si>
    <t>19030.2</t>
  </si>
  <si>
    <t>18162673</t>
  </si>
  <si>
    <t>62202AECACBCD9FF2369E0C28E56C957</t>
  </si>
  <si>
    <t>18162674</t>
  </si>
  <si>
    <t>24A208638BE048EC07E25EB089C48788</t>
  </si>
  <si>
    <t>18162675</t>
  </si>
  <si>
    <t>7B9F4473A7B19F69B3111085F1855310</t>
  </si>
  <si>
    <t>18162766</t>
  </si>
  <si>
    <t>64ADD570E54C15CBFF3DE934833D1E8E</t>
  </si>
  <si>
    <t>18162767</t>
  </si>
  <si>
    <t>14300D0B3FB34BFB0DC24B0C52D3658C</t>
  </si>
  <si>
    <t>9755.4</t>
  </si>
  <si>
    <t>8194.536</t>
  </si>
  <si>
    <t>18162768</t>
  </si>
  <si>
    <t>3657197EB3BEC9B59F0E348A5D89C737</t>
  </si>
  <si>
    <t>18162769</t>
  </si>
  <si>
    <t>761A2DBE202C4F28A5757A61924682F0</t>
  </si>
  <si>
    <t>18162770</t>
  </si>
  <si>
    <t>407B2FDE40BDFBAD27642C5ED222C4F1</t>
  </si>
  <si>
    <t>18162771</t>
  </si>
  <si>
    <t>45B53B756C5CAA4B8577C2ECDACA2093</t>
  </si>
  <si>
    <t>18162676</t>
  </si>
  <si>
    <t>6D3D4C217BD02BB700643245CE890D21</t>
  </si>
  <si>
    <t>18162677</t>
  </si>
  <si>
    <t>3E01108D979563772FDE920F58BC0C1D</t>
  </si>
  <si>
    <t>18162678</t>
  </si>
  <si>
    <t>1E06AE245893F43A96B4DA943C109E43</t>
  </si>
  <si>
    <t>18162679</t>
  </si>
  <si>
    <t>BA4CC7D1CA902D7C6F8BEBF6B0D265C3</t>
  </si>
  <si>
    <t>18162680</t>
  </si>
  <si>
    <t>D9D8693267C2BEAA4B35C1EF7A014BD7</t>
  </si>
  <si>
    <t>18162681</t>
  </si>
  <si>
    <t>07ECECB0754E61B6413D82EF0D8F038F</t>
  </si>
  <si>
    <t>7256.3</t>
  </si>
  <si>
    <t>6095.292</t>
  </si>
  <si>
    <t>18162772</t>
  </si>
  <si>
    <t>8C39BD470EF5C56BD8D2BDE57C5EE83B</t>
  </si>
  <si>
    <t>18162773</t>
  </si>
  <si>
    <t>44017D48897CFD525B12C72FEB1CCC0C</t>
  </si>
  <si>
    <t>6907.7</t>
  </si>
  <si>
    <t>5802.468</t>
  </si>
  <si>
    <t>18162774</t>
  </si>
  <si>
    <t>F88831975E0ED98188BDD17345037447</t>
  </si>
  <si>
    <t>18162775</t>
  </si>
  <si>
    <t>2A8FEFCB1C8FE8DE2F694CD1CC5D9902</t>
  </si>
  <si>
    <t>18162776</t>
  </si>
  <si>
    <t>50A6394281231A970E8EA4EFF97499A5</t>
  </si>
  <si>
    <t>6273.25</t>
  </si>
  <si>
    <t>5269.53</t>
  </si>
  <si>
    <t>18162777</t>
  </si>
  <si>
    <t>8AFB1757F382AF62F99110D59A65C140</t>
  </si>
  <si>
    <t>18162682</t>
  </si>
  <si>
    <t>D4E994C310BEB13718D3531EFBB16596</t>
  </si>
  <si>
    <t>18162683</t>
  </si>
  <si>
    <t>AE16E24C883037A573B708EBEEFB10EF</t>
  </si>
  <si>
    <t>18162684</t>
  </si>
  <si>
    <t>63E84F5266639D69388C3669806C7835</t>
  </si>
  <si>
    <t>24681.55</t>
  </si>
  <si>
    <t>20732.502</t>
  </si>
  <si>
    <t>18162685</t>
  </si>
  <si>
    <t>6CAF4919239E6029A12234AC10C2B403</t>
  </si>
  <si>
    <t>18162686</t>
  </si>
  <si>
    <t>6D200553856D845D182CED164148198B</t>
  </si>
  <si>
    <t>18162687</t>
  </si>
  <si>
    <t>5AC4D6EFD2D1B1F50C32C60128824496</t>
  </si>
  <si>
    <t>18162778</t>
  </si>
  <si>
    <t>1BAA04ED25B11467749535C33B0CF3BD</t>
  </si>
  <si>
    <t>6223.2</t>
  </si>
  <si>
    <t>5227.488</t>
  </si>
  <si>
    <t>18162779</t>
  </si>
  <si>
    <t>F51F89732FEF2AEDD2DDC7D911A9B73B</t>
  </si>
  <si>
    <t>18162780</t>
  </si>
  <si>
    <t>FA21A9DB7F9485EEC502DBF68FF429EC</t>
  </si>
  <si>
    <t>18162781</t>
  </si>
  <si>
    <t>8951B2DBB1B8079383E662DBABD8C086</t>
  </si>
  <si>
    <t>18162782</t>
  </si>
  <si>
    <t>BFB1AC2A200B9CFC1910CA44AEF79D99</t>
  </si>
  <si>
    <t>18162783</t>
  </si>
  <si>
    <t>C0CE1944F16BD531D31DA536595785E3</t>
  </si>
  <si>
    <t>18162688</t>
  </si>
  <si>
    <t>5FF6311B1006AAE4DAA646F6A2196970</t>
  </si>
  <si>
    <t>18162689</t>
  </si>
  <si>
    <t>73B5178A6D5480BC3C9389FC30C6E76F</t>
  </si>
  <si>
    <t>18162690</t>
  </si>
  <si>
    <t>B7C3AA0F1F0319FE8658E6EBA00D8380</t>
  </si>
  <si>
    <t>18162691</t>
  </si>
  <si>
    <t>E04864610BCBF726DDB2402E58C81261</t>
  </si>
  <si>
    <t>21350.15</t>
  </si>
  <si>
    <t>17934.126</t>
  </si>
  <si>
    <t>18162692</t>
  </si>
  <si>
    <t>627A56968D881D3ABB6E9607393E290F</t>
  </si>
  <si>
    <t>18162693</t>
  </si>
  <si>
    <t>E9B4449B74AFC606400F8423A2442190</t>
  </si>
  <si>
    <t>18162784</t>
  </si>
  <si>
    <t>EAE248595D5BA6AC95CD76166CB44A93</t>
  </si>
  <si>
    <t>8421.3</t>
  </si>
  <si>
    <t>7073.892</t>
  </si>
  <si>
    <t>18162785</t>
  </si>
  <si>
    <t>9DE870EC10EF650657B25C4056561293</t>
  </si>
  <si>
    <t>18162786</t>
  </si>
  <si>
    <t>F81F378D18DA5C92FFFA664D1821C648</t>
  </si>
  <si>
    <t>18162787</t>
  </si>
  <si>
    <t>E4540F8061379146B2E3D384F65A583C</t>
  </si>
  <si>
    <t>18162788</t>
  </si>
  <si>
    <t>DDB758FEACDCDBFDB6A1AD9D98C35D6A</t>
  </si>
  <si>
    <t>18162789</t>
  </si>
  <si>
    <t>C30DF32EE825F1109D65F147CB81C277</t>
  </si>
  <si>
    <t>18162694</t>
  </si>
  <si>
    <t>D8F1B9BFB5B738E7E4B1EF8C6B0349C6</t>
  </si>
  <si>
    <t>18162695</t>
  </si>
  <si>
    <t>4ECFF301E4530633873F4FB36258F80C</t>
  </si>
  <si>
    <t>18162696</t>
  </si>
  <si>
    <t>966EAC09A3FA146BFA4E35F9605C38E3</t>
  </si>
  <si>
    <t>19055.65</t>
  </si>
  <si>
    <t>16006.746</t>
  </si>
  <si>
    <t>18162697</t>
  </si>
  <si>
    <t>B37D04866A2B977B5DDB3203FC319F86</t>
  </si>
  <si>
    <t>18162698</t>
  </si>
  <si>
    <t>F842BB0BA8B40372C90321E1C6C8F946</t>
  </si>
  <si>
    <t>18162699</t>
  </si>
  <si>
    <t>EC8469FD91F7173CB597D022055470F4</t>
  </si>
  <si>
    <t>18162790</t>
  </si>
  <si>
    <t>207187BE44813C0323A9324C8FD57C3A</t>
  </si>
  <si>
    <t>18162791</t>
  </si>
  <si>
    <t>781A4EDC91D86B19D2814C68376A678E</t>
  </si>
  <si>
    <t>18162792</t>
  </si>
  <si>
    <t>4EFB539086DC8EFDD8B01A15FD5E64A1</t>
  </si>
  <si>
    <t>18162793</t>
  </si>
  <si>
    <t>7BB76000EA0700183540DE6CE551F8A7</t>
  </si>
  <si>
    <t>18162794</t>
  </si>
  <si>
    <t>3D00BBB2A2E0DC0C0E210EC671CF5CBB</t>
  </si>
  <si>
    <t>18162795</t>
  </si>
  <si>
    <t>F7DA9532A1E50BCBD80C6874E6061B24</t>
  </si>
  <si>
    <t>18162700</t>
  </si>
  <si>
    <t>E0B25E893F98EAD30C4CA7CCB6FD51E4</t>
  </si>
  <si>
    <t>16993.4</t>
  </si>
  <si>
    <t>14274.456</t>
  </si>
  <si>
    <t>18162701</t>
  </si>
  <si>
    <t>CF7C8CB354F556CCE9732595A42E2FBA</t>
  </si>
  <si>
    <t>18162702</t>
  </si>
  <si>
    <t>12D6B957532219F5814E60221FA770E6</t>
  </si>
  <si>
    <t>18162703</t>
  </si>
  <si>
    <t>3886523E7ED526D22FC4910E4B142D86</t>
  </si>
  <si>
    <t>18162704</t>
  </si>
  <si>
    <t>5A57F1E240E6CDB658BE8B280B10B12D</t>
  </si>
  <si>
    <t>18162705</t>
  </si>
  <si>
    <t>B635CF61378E735E75C6D329745E0550</t>
  </si>
  <si>
    <t>18162796</t>
  </si>
  <si>
    <t>83583B414AFE079E281E6454A1CCD4F2</t>
  </si>
  <si>
    <t>18162797</t>
  </si>
  <si>
    <t>25725A67BCC8780BCAD1A47F3C51F3BC</t>
  </si>
  <si>
    <t>18162798</t>
  </si>
  <si>
    <t>A139D4EA7B90154236E33C75CB5B46DD</t>
  </si>
  <si>
    <t>18162799</t>
  </si>
  <si>
    <t>338DBB1BBF4C78AF278C8610224CB6C1</t>
  </si>
  <si>
    <t>18162800</t>
  </si>
  <si>
    <t>EA7ADD900B227846B3507ACC92596600</t>
  </si>
  <si>
    <t>18162801</t>
  </si>
  <si>
    <t>7A2A5C53AAD7AE3EDD6BC759F0B9A9BD</t>
  </si>
  <si>
    <t>18162706</t>
  </si>
  <si>
    <t>5B67FBEEBEBC53A6AEDA3A81C01BF6A8</t>
  </si>
  <si>
    <t>18162707</t>
  </si>
  <si>
    <t>6987CB0C8FA6A343B7AA18B70967023B</t>
  </si>
  <si>
    <t>18162708</t>
  </si>
  <si>
    <t>EE4CBEE54F83186B7405F3FBF7FD2A37</t>
  </si>
  <si>
    <t>18162709</t>
  </si>
  <si>
    <t>566B16D748C23C4C52A3CBE8ED02BDE1</t>
  </si>
  <si>
    <t>18162710</t>
  </si>
  <si>
    <t>E5F58E7779C3A29B5E09FEBAD08DDA3F</t>
  </si>
  <si>
    <t>18162711</t>
  </si>
  <si>
    <t>7CFFEDC5343568619BF1DAF978324E24</t>
  </si>
  <si>
    <t>18162802</t>
  </si>
  <si>
    <t>EA6A3C8D624C0EB6BC08E6272ECB1AB4</t>
  </si>
  <si>
    <t>47818.35</t>
  </si>
  <si>
    <t>40167.414</t>
  </si>
  <si>
    <t>18162663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</si>
  <si>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</si>
  <si>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</si>
  <si>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</si>
  <si>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</si>
  <si>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</si>
  <si>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</si>
  <si>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</si>
  <si>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</si>
  <si>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</si>
  <si>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</si>
  <si>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</si>
  <si>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</si>
  <si>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</si>
  <si>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</si>
  <si>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</si>
  <si>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</si>
  <si>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</si>
  <si>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</si>
  <si>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</si>
  <si>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18BE4E4852FB3A65274937A95C8516B9</t>
  </si>
  <si>
    <t>MATERIAL DIDACTICO</t>
  </si>
  <si>
    <t>0</t>
  </si>
  <si>
    <t>MONEDA NACIONAL</t>
  </si>
  <si>
    <t>QUINCENAL</t>
  </si>
  <si>
    <t>010F440C8A3D4143396FB86B0C5EADBD</t>
  </si>
  <si>
    <t>7F3F4644A35779A407A078AE04A7B355</t>
  </si>
  <si>
    <t>964B5B34D0354E1B77504AA46A22346E</t>
  </si>
  <si>
    <t>C901AABB9D3EC73DBD366F3964133F78</t>
  </si>
  <si>
    <t>49552D21E3C557C4AB6B5ED8E156DE91</t>
  </si>
  <si>
    <t>1D119E2FEF2B4B27B3C65781F3C9AC79</t>
  </si>
  <si>
    <t>CF829C14FF56F05F48BDFD825A521ECF</t>
  </si>
  <si>
    <t>E41B7EF4D03FEEC24202937AE103B531</t>
  </si>
  <si>
    <t>3BCCBFBF9F0E8C825BFE6F4170AB7079</t>
  </si>
  <si>
    <t>6D559EBB18293C0C633F7066A397ABCC</t>
  </si>
  <si>
    <t>08071AB2E023DAC4C71668307847BFCE</t>
  </si>
  <si>
    <t>325071B71E509481D00C6C20F82AB8A9</t>
  </si>
  <si>
    <t>DD0C84B8A344EEF46EA546FDE3013C1C</t>
  </si>
  <si>
    <t>0E1C5D238BE1BD29F8BB8050FD5BE6C7</t>
  </si>
  <si>
    <t>AD6ED7F62F23E7F70F3F7074F523B7B3</t>
  </si>
  <si>
    <t>B50FAF526D739C49382B41DEDDF32B97</t>
  </si>
  <si>
    <t>1C15EDDCCC90B9923F77E9E99DF31960</t>
  </si>
  <si>
    <t>E60DA3BCF3CDC22D758CC30F6565D648</t>
  </si>
  <si>
    <t>896F951BEAB4A79165CA412964779E7C</t>
  </si>
  <si>
    <t>F27331C6C6C2770D8F53935568676007</t>
  </si>
  <si>
    <t>5D0F3C17E137370C04015BCE567E6283</t>
  </si>
  <si>
    <t>B49559AF7527F6A6FAAFDCDCCCCE8ED0</t>
  </si>
  <si>
    <t>6C80B8CE85F7C029FD3D9C839B380487</t>
  </si>
  <si>
    <t>F3B0F6D01AACB2DB8099E5CE82CA5054</t>
  </si>
  <si>
    <t>D12F5C2BF4189AC758692DC6703E1904</t>
  </si>
  <si>
    <t>0F6604BF6262FDFAA947B367AF607A40</t>
  </si>
  <si>
    <t>B1764C61365A0BB90E3F9566F5B2EBDF</t>
  </si>
  <si>
    <t>8F50BEE617993F678F9534A8C819E8A5</t>
  </si>
  <si>
    <t>300.3</t>
  </si>
  <si>
    <t>9FD940EE543A0F630A7CA22C9A0604D2</t>
  </si>
  <si>
    <t>02F4B157E6A9A9FDAB4DDAFEB14A69C6</t>
  </si>
  <si>
    <t>BF07795E5285891D4FF9B24934F83D00</t>
  </si>
  <si>
    <t>8B67A57425D3979BD5EF449423A23A4D</t>
  </si>
  <si>
    <t>7088B30AFFE2FD0FD87C79994E0F791C</t>
  </si>
  <si>
    <t>257.25</t>
  </si>
  <si>
    <t>05256CC0D717F932D4E5D2F939CFCE49</t>
  </si>
  <si>
    <t>796DBAEF8096E43717E2972CC9BD7AAA</t>
  </si>
  <si>
    <t>68599CDE7A073844DE4957523CC08076</t>
  </si>
  <si>
    <t>00B5D135EBD35209DCDD6C46A9A94973</t>
  </si>
  <si>
    <t>236.25</t>
  </si>
  <si>
    <t>DC8AE9D26BABE3E16F0EE12CA520E09B</t>
  </si>
  <si>
    <t>A5DDC09B3E9CDDA50C7ADD295ACF2A1F</t>
  </si>
  <si>
    <t>2CF17C411E3B4915E4AC728221B2C20E</t>
  </si>
  <si>
    <t>57D264CB5A8BCDD8FBF1A6605472A50B</t>
  </si>
  <si>
    <t>149.63</t>
  </si>
  <si>
    <t>57BE3DA818CF344E0A0DEAFCA04EC577</t>
  </si>
  <si>
    <t>9ADFAC16165913FD74F02A2FB4DB3699</t>
  </si>
  <si>
    <t>4E44806BB1BBD774D88B1D3784C4EAC4</t>
  </si>
  <si>
    <t>890540CC56260A747E4081710169DA0B</t>
  </si>
  <si>
    <t>860E7DDEFE8D20C2D389391C37EDB65E</t>
  </si>
  <si>
    <t>8D52EDFDE72914056F746976D6001F5B</t>
  </si>
  <si>
    <t>BA3563EDBAFCCF352FF2D003AB1F6C7A</t>
  </si>
  <si>
    <t>A409F011C906BA67511F46ED117BA6E0</t>
  </si>
  <si>
    <t>0706682EDDC20EC45EA4401BF0709941</t>
  </si>
  <si>
    <t>FBD7AEF9142A8EA39F218C6D1B0CA395</t>
  </si>
  <si>
    <t>86207B917C30DD4914F0210DC3DD0B5D</t>
  </si>
  <si>
    <t>F5F68084BDAA50B15DFDC40EEB397907</t>
  </si>
  <si>
    <t>412.2</t>
  </si>
  <si>
    <t>C966552AB847146A24DF403AC31609C9</t>
  </si>
  <si>
    <t>A3912DEBC1B9C0ABE05E4DF63B1F29C2</t>
  </si>
  <si>
    <t>47909B71ED1F5B47A6383DA0FFE246A7</t>
  </si>
  <si>
    <t>81108E90CE960459402D39BB8D2489BC</t>
  </si>
  <si>
    <t>E0C6EC69855C1B27D2A74BABFAB2CA51</t>
  </si>
  <si>
    <t>57C31F3B2EB4306330A4097FDA4DB598</t>
  </si>
  <si>
    <t>78D0FA0D04FAFCD89D335632E7C082AD</t>
  </si>
  <si>
    <t>374.33</t>
  </si>
  <si>
    <t>21F48B9EA8C8A92FE4274BA10BC1F156</t>
  </si>
  <si>
    <t>9B216F1BE834814DB563C4839545EFCC</t>
  </si>
  <si>
    <t>B540EEEACBE7CC4F25EABDCA56121424</t>
  </si>
  <si>
    <t>6E8F33D9EA6DE1E941143846D1D006B6</t>
  </si>
  <si>
    <t>3CC940BCD037FC044D47D467F75627E2</t>
  </si>
  <si>
    <t>341.33</t>
  </si>
  <si>
    <t>39284F054BEB1D0C8A0B971B0EE85A00</t>
  </si>
  <si>
    <t>709ECADB00DE009260A1F21F44388A51</t>
  </si>
  <si>
    <t>B7E81C12AD8F9647516C14AD6424FD04</t>
  </si>
  <si>
    <t>D252C97B9AAE16772F9824A052300FD2</t>
  </si>
  <si>
    <t>4C1D3DB8EA901850738E10838E411CAB</t>
  </si>
  <si>
    <t>C19AFE737151E588DA1EAEBCA642B7F2</t>
  </si>
  <si>
    <t>3FC8A572DAEA1C085A6DCF42BC1D48D1</t>
  </si>
  <si>
    <t>A725BBE9F5B4E9FD1EF0FD98476309EB</t>
  </si>
  <si>
    <t>6659994A716E34EEDA04E7C344CD2399</t>
  </si>
  <si>
    <t>4F40742300930B3EA94F2E8116BC7C41</t>
  </si>
  <si>
    <t>AD7D2D19EE68E8538BD780517B28AB5E</t>
  </si>
  <si>
    <t>6E27FA7886BF35EC9CCCF1F1BA7C3A25</t>
  </si>
  <si>
    <t>1C6AC967405C07016BED84423B940522</t>
  </si>
  <si>
    <t>4FD63A636FD2A66EA3B0AFBD9BBBB199</t>
  </si>
  <si>
    <t>343DE7C2D380145087F74F92D9485609</t>
  </si>
  <si>
    <t>A487B5F7270848BEFABB1CDD7161EB82</t>
  </si>
  <si>
    <t>44E6DFCF5AFBDDE0F649DCED7D294D94</t>
  </si>
  <si>
    <t>42D284BB3703ACE718B6B5AF75E1C428</t>
  </si>
  <si>
    <t>B83A485E979DB3AA1A0FCAA19DD8FE1F</t>
  </si>
  <si>
    <t>D933848019245470E5D1EB513A24D586</t>
  </si>
  <si>
    <t>1B3945CCD00857D052E9027AA3D1BAA9</t>
  </si>
  <si>
    <t>D1911A3DDCE1B1BDE8F9655421D03D67</t>
  </si>
  <si>
    <t>DFEB41CB8471B52B97E539B424C28F76</t>
  </si>
  <si>
    <t>02E1FD2255D4ABCFE9301EC418C03F1A</t>
  </si>
  <si>
    <t>AC4379BCC07DD600CF990CCC1AEC9424</t>
  </si>
  <si>
    <t>28E4923DD6969FA36E64FACF26F23836</t>
  </si>
  <si>
    <t>98750D407B76AE2977DEEF073906628C</t>
  </si>
  <si>
    <t>BB8EBA0A418781FECA511BC651150F46</t>
  </si>
  <si>
    <t>ADFAEF53B292B8037F2A2A82B656F267</t>
  </si>
  <si>
    <t>AA7CCB4035418726A66C5709B1424D80</t>
  </si>
  <si>
    <t>EA6C75943327CE2280379326765507F2</t>
  </si>
  <si>
    <t>D3E4F03CF2FE79F93A612FF3DC20B7BE</t>
  </si>
  <si>
    <t>A363C512BB050999F4D0938D847338C9</t>
  </si>
  <si>
    <t>4CF7E2E34A1B3EC614DA0CB4CD5CEFFE</t>
  </si>
  <si>
    <t>E34566ED453845F6279B037660B307F4</t>
  </si>
  <si>
    <t>8917A5B9E06632F8AA511F49F0AA5504</t>
  </si>
  <si>
    <t>925B9FF854501F16990C62E560025953</t>
  </si>
  <si>
    <t>0BA551C7AF2EE9983E963CFF64772671</t>
  </si>
  <si>
    <t>E59B3434E93C5294527B8F89393AF299</t>
  </si>
  <si>
    <t>37F0F8535243F596C09B1E35FEEDDF3E</t>
  </si>
  <si>
    <t>DC5521D0220166C4B87289DEC18A0679</t>
  </si>
  <si>
    <t>552A76F8699EF675E44007D1F59A8306</t>
  </si>
  <si>
    <t>1DA15F33DC9DBE03D639A1ACCEAAFB2F</t>
  </si>
  <si>
    <t>AC116DD82D48D7406A87570834E3DCC5</t>
  </si>
  <si>
    <t>3C1E6F4A400C94479FD6476C11EB3B27</t>
  </si>
  <si>
    <t>196.88</t>
  </si>
  <si>
    <t>2F7641FAB0393CFCB5BB2C13051AB961</t>
  </si>
  <si>
    <t>147F8CAC71EC00413C7082DB84C5DB77</t>
  </si>
  <si>
    <t>C6C4D0059C600D3EAD09B6AC5E6DB060</t>
  </si>
  <si>
    <t>7CC4DE44F055B77938E4422DD2F2C18A</t>
  </si>
  <si>
    <t>157.5</t>
  </si>
  <si>
    <t>EC03DCD8A2794BDFBC7D4FD03EE80487</t>
  </si>
  <si>
    <t>DFF4DB9CDFCDFDF985A3A59F3A2DF861</t>
  </si>
  <si>
    <t>9574450AF100940AF05826F285B2AD7B</t>
  </si>
  <si>
    <t>67F9DFAE22E234AD5093D418AEE029D4</t>
  </si>
  <si>
    <t>D13C3CF283D359FBC592CAE5B0D8E718</t>
  </si>
  <si>
    <t>977B4450BB2D9F74CB9E05E7AEB9F198</t>
  </si>
  <si>
    <t>1757A69A42429C4D399A773E45A01F0E</t>
  </si>
  <si>
    <t>52ADEBC50084780EC0503432BB05701F</t>
  </si>
  <si>
    <t>C7736201BB4B55EC281B5EFB13B1CB1E</t>
  </si>
  <si>
    <t>37D4D7ED3FBA980C1A36A95E1BD0B9A2</t>
  </si>
  <si>
    <t>D880C4450622CC9EB743988AAAAFE4CC</t>
  </si>
  <si>
    <t>66DD16F924BBF6DA55ACEFD181C6429F</t>
  </si>
  <si>
    <t>82A981CAC071516D25A21B6185722BAA</t>
  </si>
  <si>
    <t>AEC3A80BBC79E996EDC44D6C57DB425A</t>
  </si>
  <si>
    <t>BB8A58B21D08DC295A31B720AFF3A389</t>
  </si>
  <si>
    <t>1DE082EB4517B0A37BCFFB5FA9F7CC04</t>
  </si>
  <si>
    <t>6EFE2DBC1324394CBF249E0B77770795</t>
  </si>
  <si>
    <t>2452F97087E7B4E85C3B2B69C879F514</t>
  </si>
  <si>
    <t>7504D2297335060FFA7ED918B11B2599</t>
  </si>
  <si>
    <t>5DF24C03FC959993E2720061DEBADE0C</t>
  </si>
  <si>
    <t>9F603B1293C9E85F04F90BFB50800DA2</t>
  </si>
  <si>
    <t>D5A1FCDF43363113C954A670E503591B</t>
  </si>
  <si>
    <t>EAA88230ECB7EAD2879E0DEFB59EAF36</t>
  </si>
  <si>
    <t>3BDFEE321C48B0EB21BB0CCFAC845755</t>
  </si>
  <si>
    <t>DDC504DB0495DA8B2521F68FC804A416</t>
  </si>
  <si>
    <t>07575D84278AEE69F5C728B2BBD76023</t>
  </si>
  <si>
    <t>E2CEAA1A71D8D7348AAF0FBCA05884FC</t>
  </si>
  <si>
    <t>74C594C4A13433161912729C3808C623</t>
  </si>
  <si>
    <t>4548FC88ADCF8F2236211B7D6566A30F</t>
  </si>
  <si>
    <t>38954E0BFDFB3F214866CB02395A006F</t>
  </si>
  <si>
    <t>01753873DE481133D860F9BD0E27763B</t>
  </si>
  <si>
    <t>D82D67C7CB626CC21E4C21C03C13D7DC</t>
  </si>
  <si>
    <t>395529AA44681C87C702A66F05DD4478</t>
  </si>
  <si>
    <t>68FA28A6194A92B86E53446218CEB209</t>
  </si>
  <si>
    <t>A6088EC94421A67E36478CC11C434601</t>
  </si>
  <si>
    <t>F80FD0FC11527036AF9F71A8291EF664</t>
  </si>
  <si>
    <t>441CEF2D5A180E052667FD9840939B40</t>
  </si>
  <si>
    <t>524826F5B6941C4E2AFCAEE006555134</t>
  </si>
  <si>
    <t>841964B39067288FBE0A58384951B846</t>
  </si>
  <si>
    <t>E3C87488A74752A71D836ABAC28A0EDA</t>
  </si>
  <si>
    <t>CA9680C012392C7081CAF90E5DFD00DD</t>
  </si>
  <si>
    <t>7F2841D032074240E8F341A74119A876</t>
  </si>
  <si>
    <t>896122AE084F1BB27BD7984A4AA532CD</t>
  </si>
  <si>
    <t>33E6064580F53D76CDCBEAC66CC5AC66</t>
  </si>
  <si>
    <t>87EC6BDAF69F97428E94A5D114F15E3D</t>
  </si>
  <si>
    <t>AE084B61E743586941DFEC8F875DAD38</t>
  </si>
  <si>
    <t>E0524B95168F63F3C3475A848FBA92F3</t>
  </si>
  <si>
    <t>CBEFDE5FFEBDEE54279FF99BB130A820</t>
  </si>
  <si>
    <t>F650B895F65F4D78EE1F316817166178</t>
  </si>
  <si>
    <t>424747F38EDCC95ED906B16C60D8D275</t>
  </si>
  <si>
    <t>1EEE6634A45E57D36DD1C7C1006F5855</t>
  </si>
  <si>
    <t>7975A667EB0FFDC6B293E52C04DE2FD3</t>
  </si>
  <si>
    <t>080BFB820BDD31227173AD45521CCE8E</t>
  </si>
  <si>
    <t>49045D2E46329C33BD1E4EE489539B13</t>
  </si>
  <si>
    <t>1971B03B7C06B5595C008C289538B747</t>
  </si>
  <si>
    <t>A111C085A4146A95D54CB4ECCDB2ACFE</t>
  </si>
  <si>
    <t>2090DE6557A174899F01F55F2F2B7656</t>
  </si>
  <si>
    <t>B419DB40B6C8DE4F5BC6EAC1266603EA</t>
  </si>
  <si>
    <t>19295A7FAD3CD30386C806B86660F2C9</t>
  </si>
  <si>
    <t>655D32BF26D351FFEA569E55D7301781</t>
  </si>
  <si>
    <t>1566B46B307B1029806E44FC97A79094</t>
  </si>
  <si>
    <t>1FB61815D97D852CAC97BE7289C63D5E</t>
  </si>
  <si>
    <t>D34ACF6FDD652831C34CF36DE4869BBF</t>
  </si>
  <si>
    <t>244007B2A8903BE1C32192BD721042F2</t>
  </si>
  <si>
    <t>8253F4F8E03DE8925C0163BDF85248F7</t>
  </si>
  <si>
    <t>501B2C99F333A70C99B060F924C3CFC8</t>
  </si>
  <si>
    <t>773EF7B15796343F750FE5797FEBEA73</t>
  </si>
  <si>
    <t>8C32C1510DEC4D41DA3408E8B13F95AF</t>
  </si>
  <si>
    <t>552980E45565016297B12173BB2AA612</t>
  </si>
  <si>
    <t>7D7506DEDC382045E086EE05446D947B</t>
  </si>
  <si>
    <t>E823B85406CBBEDDA4F3DF45049C65D8</t>
  </si>
  <si>
    <t>AEB0F2279B61987ED62F6B3061747FDA</t>
  </si>
  <si>
    <t>EB050FD8DFD6CD0005C601F0890E4513</t>
  </si>
  <si>
    <t>11875682C5A66FC49EDC47312ECC4D5B</t>
  </si>
  <si>
    <t>68A3A6ABC10308DFC5B50A2C67C55464</t>
  </si>
  <si>
    <t>759B66FBD4F32BA9EC5B8BF520F82482</t>
  </si>
  <si>
    <t>8EC0B42AEFD6A8BEEB9C628F2AF3535D</t>
  </si>
  <si>
    <t>5114EE9EB52957D7ED817D1D2B0A4702</t>
  </si>
  <si>
    <t>1F22CAAEE4B1FE4939322A4D171EEA6F</t>
  </si>
  <si>
    <t>0289FF375355C014D79764A513A7AB12</t>
  </si>
  <si>
    <t>B7ADE6EEE94F3A06C4D91A13423107B2</t>
  </si>
  <si>
    <t>05CF3598AF35E0021A2777077AEDEC1A</t>
  </si>
  <si>
    <t>53C9E20E00C890F807D205E3E5D8E22D</t>
  </si>
  <si>
    <t>26E626AD6B4DB8B9CE1B479FD961808A</t>
  </si>
  <si>
    <t>D80C1261C8AB34E5376FE9B81505AF15</t>
  </si>
  <si>
    <t>9475FC74B0E9E7463AD8C0D8FEF29542</t>
  </si>
  <si>
    <t>CFE47DD6D831B3C7E12C549B98B3BD1E</t>
  </si>
  <si>
    <t>96B890F5A780DCDF19E562F8A8882D5D</t>
  </si>
  <si>
    <t>E03358615F2CEC1598BE2DE979B48208</t>
  </si>
  <si>
    <t>6F3FF559ADC0323AA4B4D31B115F1E67</t>
  </si>
  <si>
    <t>F5B450B6858FE8F6AABF19E91224D568</t>
  </si>
  <si>
    <t>4FDF9302A2D852F6D4CF45C770A2EA82</t>
  </si>
  <si>
    <t>CDF5CB800F13BA7EF05B36308CC3ABA9</t>
  </si>
  <si>
    <t>46D3A728ABF9D04A77D4587C20327CD7</t>
  </si>
  <si>
    <t>C1CADF45EC05A6AB74228C81C9E68098</t>
  </si>
  <si>
    <t>8EB934BD1204BFF2E13B21526A9C142D</t>
  </si>
  <si>
    <t>7A825F8373507733B147D208B6B514B5</t>
  </si>
  <si>
    <t>5E950EAB41A913E96C35315C3B0E8DE0</t>
  </si>
  <si>
    <t>5B2CD5F0016B5F90DDF3A7C93C757B17</t>
  </si>
  <si>
    <t>14810D67B96591FB36C9E96AD23B527A</t>
  </si>
  <si>
    <t>8FC3AF42A44F6765F6BC4631232D487E</t>
  </si>
  <si>
    <t>E12632C1641C3CBC0036FA55A7598C25</t>
  </si>
  <si>
    <t>1CD92B0A139647FEA14869B1C4BC5769</t>
  </si>
  <si>
    <t>A936B38B940EAC6FDA517C7260D4F7CC</t>
  </si>
  <si>
    <t>2B186C32749123F8A8FE7C6D2546CD8B</t>
  </si>
  <si>
    <t>E11DE8182DCA05BBAD086EC1D0676109</t>
  </si>
  <si>
    <t>359BDCDECC0F56233001062DA0279D59</t>
  </si>
  <si>
    <t>3A68F3EF5302D6AD7AB6B018B9D69E87</t>
  </si>
  <si>
    <t>23B73FC67C0A12A393012EDBD89B6170</t>
  </si>
  <si>
    <t>A1C4EB3011F5F11152A844FC5CF08279</t>
  </si>
  <si>
    <t>FEF40FE02D5DA7B89CC3FDDECADBB73D</t>
  </si>
  <si>
    <t>AC3698315103B77C6620D961410610B1</t>
  </si>
  <si>
    <t>FFC731C81B98754A441ACD58C132D3AA</t>
  </si>
  <si>
    <t>760F04CF0DA3F9726D2C013381C17E50</t>
  </si>
  <si>
    <t>E8EE9C339672473605667B58DC958D50</t>
  </si>
  <si>
    <t>E6DD3916FDC7F8FEF1E10E09B98F263C</t>
  </si>
  <si>
    <t>696EEDB5A7FD6840579940C72F589A9D</t>
  </si>
  <si>
    <t>6693DD4B42C054DB28658C935C2A0F64</t>
  </si>
  <si>
    <t>2BE55A6BD35A7BE6D9A965978E6EE0CB</t>
  </si>
  <si>
    <t>9D79A08EB6FC69BD71119022F356D102</t>
  </si>
  <si>
    <t>50859DF4449B253A4CC3B3367AA87A25</t>
  </si>
  <si>
    <t>EC03151F2FFD597381831172981BC40E</t>
  </si>
  <si>
    <t>3B6722BEEB85EF41E3290BE4FEFC83E3</t>
  </si>
  <si>
    <t>6577D00FB263170B9D0255FD47AE5C92</t>
  </si>
  <si>
    <t>B43F26BE3A56E1750C7170069D9992BE</t>
  </si>
  <si>
    <t>87FB511F784384CFAF043133F20D0FFA</t>
  </si>
  <si>
    <t>2DEDD2B06E8FB7DB4C039F3C28DBB822</t>
  </si>
  <si>
    <t>499B69A1B55C1D35CE91C10B0CCEA3FF</t>
  </si>
  <si>
    <t>3098DB70C27E4CF4D4FE59854C5CC26F</t>
  </si>
  <si>
    <t>07BA300396DA8B19DB3DFD3159D103DE</t>
  </si>
  <si>
    <t>C5B67090965E077E6AEDB4D1141C4661</t>
  </si>
  <si>
    <t>E74FCC1443EF73DD956CC691BB0E1096</t>
  </si>
  <si>
    <t>7A58E3CFF3674EC375329E72481F499F</t>
  </si>
  <si>
    <t>3BB9CCCDCE12C7B5272E58DBC8EDD38F</t>
  </si>
  <si>
    <t>4A26B7EE791AA7B4E44810DD144F32EA</t>
  </si>
  <si>
    <t>89C863BB2B4CB1FC01ACA38131AEDEDC</t>
  </si>
  <si>
    <t>6F0DF7AD398A29B815F7ACCBB75267A1</t>
  </si>
  <si>
    <t>6282BC78A16F4370AFD673CCDC120934</t>
  </si>
  <si>
    <t>FBB94965BF4FF9BDA6352AB3D57733D3</t>
  </si>
  <si>
    <t>E8FAF83F3E383EB8F871363A738FD13F</t>
  </si>
  <si>
    <t>B94F654392EF1C66913D77A4A2CBBD38</t>
  </si>
  <si>
    <t>CCBEFE512CECBBDEC7C0969B25B0A310</t>
  </si>
  <si>
    <t>3AF11B859375A34C6D6770B8F1B8CB06</t>
  </si>
  <si>
    <t>134BB18C2AB9C47F103D0A136C566C20</t>
  </si>
  <si>
    <t>275CD553DC3799BD9C11AB6E9526C21A</t>
  </si>
  <si>
    <t>9039B52223EED6A7440FF99A05847331</t>
  </si>
  <si>
    <t>65D34FB9D60FDA9E28D056328181B984</t>
  </si>
  <si>
    <t>D3672766965F032717A8E2330A038A08</t>
  </si>
  <si>
    <t>0423BCAADCA383BF54B42FFB790D669C</t>
  </si>
  <si>
    <t>28BF5F800441B4398F35094C33DAE188</t>
  </si>
  <si>
    <t>150F2B1A7FC5DD01D97566647926DA82</t>
  </si>
  <si>
    <t>00A2B6C6C06FFD7CB32A3B16D0F468E2</t>
  </si>
  <si>
    <t>918E1E84D801AE4B74256A43D5E12E1D</t>
  </si>
  <si>
    <t>479A4A4E8AAE1C461D6D504159E1A098</t>
  </si>
  <si>
    <t>3C29D3A2C9005A98C30A13F05D712B53</t>
  </si>
  <si>
    <t>43D595F711A0666DF4C22A6AE1D079A3</t>
  </si>
  <si>
    <t>A5E69741893CA1CF90C9CCBA87A63387</t>
  </si>
  <si>
    <t>A2D678BD8813AA3F884B56B23D0C017E</t>
  </si>
  <si>
    <t>96CC2181F708AA7321606A82EBC0B830</t>
  </si>
  <si>
    <t>A5BC6057959FD1CD07D516D4C493CC5F</t>
  </si>
  <si>
    <t>F851D05AC66BA8694C4DADCE53BE44C4</t>
  </si>
  <si>
    <t>5CA11214813294049175525E2708FF2B</t>
  </si>
  <si>
    <t>106E6DB385D8B0230A74BF6C3DEF933B</t>
  </si>
  <si>
    <t>8A384061D58286C53585F8CF73B57311</t>
  </si>
  <si>
    <t>BFEF5B5FD7FF6D4A15D51CC68ECD17B2</t>
  </si>
  <si>
    <t>8F546473ADBA25AEE66CC873F5113031</t>
  </si>
  <si>
    <t>A49A4D2AF92255CC7CEC646EDE3AF9E7</t>
  </si>
  <si>
    <t>03F3D96DBCE5BF418C9F0CC0EABD88B1</t>
  </si>
  <si>
    <t>FF66CB42BE9DBDEB81E0EA26DF3251A5</t>
  </si>
  <si>
    <t>72C56A15DAA592562BC1C17983D4F734</t>
  </si>
  <si>
    <t>AA86A096D561833E6B3F2B61C1BE18EA</t>
  </si>
  <si>
    <t>A2B70A9858BF2DCC41A532C9F0F14089</t>
  </si>
  <si>
    <t>B441794CA3172EF6B5FED3E4FB39360C</t>
  </si>
  <si>
    <t>D9E9BE64AB943D30633F7CB4CF8FC79B</t>
  </si>
  <si>
    <t>7F7D33BA2F6F3E24B92AB7BA9E12CCB4</t>
  </si>
  <si>
    <t>C006B5368615A15FE5E2FF7464C72152</t>
  </si>
  <si>
    <t>A7AA13D7947A0A274002B6C720DEC973</t>
  </si>
  <si>
    <t>0FBF81F6A188C31DAF45B5A5AC350877</t>
  </si>
  <si>
    <t>FF61302D908BFFBE84D9D5DFAF5DE50D</t>
  </si>
  <si>
    <t>686D59C4DC9D3D391A0E1542F643DE2F</t>
  </si>
  <si>
    <t>D9FCF73A24853DDE581B0A8A7E673B83</t>
  </si>
  <si>
    <t>1540CFAEEB3286D7B0E008FF80067FF8</t>
  </si>
  <si>
    <t>1125CD4E03EE4A9888302B0510E4445E</t>
  </si>
  <si>
    <t>314E909F31E9560F4928DCA6AA268D9F</t>
  </si>
  <si>
    <t>4A4B257CD565C3D94870E52D9CE67122</t>
  </si>
  <si>
    <t>96795BF005B46936D42DC32BDBC33428</t>
  </si>
  <si>
    <t>DF95349AB7FB859C77844994C9546AB4</t>
  </si>
  <si>
    <t>A9309006ED52DA028F5264EBBA7BE620</t>
  </si>
  <si>
    <t>D799B338D523DDBA1897449EF06ABD50</t>
  </si>
  <si>
    <t>F992BD356FFAA28F8657FEC555DD4D87</t>
  </si>
  <si>
    <t>80633AA5549E109851E7C38FA2DE9A62</t>
  </si>
  <si>
    <t>381E22E15FBE342E6E75BF82D31BBC00</t>
  </si>
  <si>
    <t>7812692319A2C5935E01F7B02609AA3F</t>
  </si>
  <si>
    <t>2D0260965567ACC5879EFB3506CF601A</t>
  </si>
  <si>
    <t>695896E2BED16451F3531E414F977E97</t>
  </si>
  <si>
    <t>4E5B523EBEE519AD3000BA5E7429D070</t>
  </si>
  <si>
    <t>02E5E47A74E4247CB6BFE99D39C2B4BA</t>
  </si>
  <si>
    <t>6A3B209024A628CA0777B143F789A1AA</t>
  </si>
  <si>
    <t>F4BCC80BF08E1DC32C3EA69813BADEF7</t>
  </si>
  <si>
    <t>CE9291C7B56D1C2E5DC32C940A70D29E</t>
  </si>
  <si>
    <t>5A14D1D48ED3F16B118ABCEDA8C69153</t>
  </si>
  <si>
    <t>C8B0D20D7D9E7F8F5001A98363E48C42</t>
  </si>
  <si>
    <t>97B9B1EA2BEDA74419C7D4D0A29CB2E3</t>
  </si>
  <si>
    <t>2666A501F1F2BE85C92F273B1003E136</t>
  </si>
  <si>
    <t>94AFBF00BDA16500E28C73BB91CD3865</t>
  </si>
  <si>
    <t>DA16080AB0963096FD5E6DE9DC5A6D5D</t>
  </si>
  <si>
    <t>1B5AAFBEBF090A3806142FBDF3A148D0</t>
  </si>
  <si>
    <t>7966C216D74D282F51D7DF37E0984323</t>
  </si>
  <si>
    <t>158125B38DFCFCE967A70666507EA44A</t>
  </si>
  <si>
    <t>7C09D66A499B8AE03CD82630B1EF2492</t>
  </si>
  <si>
    <t>FA6BB1DACB009F41CBBAFD71FCBFFE05</t>
  </si>
  <si>
    <t>3DA0C4E94C33BB2E3EECED81C51AF7CA</t>
  </si>
  <si>
    <t>131FD0012155A083CB095DC9C5AE4820</t>
  </si>
  <si>
    <t>622D687CA23028C40A683C9CA4F14ADD</t>
  </si>
  <si>
    <t>297EF02AE3C94DA7AFE323B54C763C4D</t>
  </si>
  <si>
    <t>F0ACAE789D8A5AAB763084AE11728D8A</t>
  </si>
  <si>
    <t>618A4BC714FE93C8418EBCAE1C3C3F68</t>
  </si>
  <si>
    <t>EB743206941B2C30CD90B2DF5E62C026</t>
  </si>
  <si>
    <t>695DF86404884153FAE64840EACD6DF9</t>
  </si>
  <si>
    <t>D4D549DEF497F94892758E0D4310909C</t>
  </si>
  <si>
    <t>0DB44EF425C20B3E1DD783CECBDC366D</t>
  </si>
  <si>
    <t>C32ED771334FB8F3A049855A044E7666</t>
  </si>
  <si>
    <t>E9E6C9CFDA773D33E28869D884D4C256</t>
  </si>
  <si>
    <t>C22BF5CFEF513BECB8FD2B57FA4CF330</t>
  </si>
  <si>
    <t>8E613ABBEEF8D28A4F6A37DB9C965319</t>
  </si>
  <si>
    <t>46A052041DAEABD0DB267E581C8E97C0</t>
  </si>
  <si>
    <t>71E33C395658B28C4644DB1FBBF73BFA</t>
  </si>
  <si>
    <t>E2C36C00C8A4E5EEBA4AC531A45629C5</t>
  </si>
  <si>
    <t>4C06D3899FB3C29DF23137D094FA355D</t>
  </si>
  <si>
    <t>43F2BD4339DB8B65A9AFF31DDBA298D0</t>
  </si>
  <si>
    <t>A282459868D6FC1535FC632F7BDEADD3</t>
  </si>
  <si>
    <t>0ED610250CF1FD4D6E661DBB87871733</t>
  </si>
  <si>
    <t>8D2D4274FB61AC65BC17F3B3442C3B38</t>
  </si>
  <si>
    <t>24C88E3B98C149F1FC502ECB115E6CFC</t>
  </si>
  <si>
    <t>76CFA3255DD4ECC9E53A7DB7B1D4362C</t>
  </si>
  <si>
    <t>1EE847A1DD6A98426C66AA4EABE9B4B1</t>
  </si>
  <si>
    <t>BD510EEE1C3EF1F0720EBFF673DE8102</t>
  </si>
  <si>
    <t>DE4FD946FC544DD409A891B3FE8C0D72</t>
  </si>
  <si>
    <t>396F5F945E1B0C859389A5878D5F4181</t>
  </si>
  <si>
    <t>59ECC15CD7814DDA85E1AA08F741C7DA</t>
  </si>
  <si>
    <t>6E7CA17A8DD7B399172CE0369AAA4B1F</t>
  </si>
  <si>
    <t>75434CEE42E294AF17C0CED982E7DA95</t>
  </si>
  <si>
    <t>D6C6CB62A355089C94E2BE9F5024F8A5</t>
  </si>
  <si>
    <t>5FE47C9AE0E6DAB7DC9F00D882A5183D</t>
  </si>
  <si>
    <t>E6AD499749570F5CE4D1F9CCA2119C7F</t>
  </si>
  <si>
    <t>1D34E5362805F0E52E2F13406FB0BB61</t>
  </si>
  <si>
    <t>66F3B8449DCC2FA89193B7DC7F97E14D</t>
  </si>
  <si>
    <t>5E6DDD953BC72E3705ECE5B65B818430</t>
  </si>
  <si>
    <t>E1DF47441488514688EFC86D95DA2AA4</t>
  </si>
  <si>
    <t>95B2151FC4512964561C71CE386F4BA0</t>
  </si>
  <si>
    <t>96B68CAA81F55D5949C80332C89ABC5B</t>
  </si>
  <si>
    <t>06302C52A656DF9C7A423A5BBB4BABF9</t>
  </si>
  <si>
    <t>BA5FB681E3EB051A7BA00612957980F9</t>
  </si>
  <si>
    <t>FD18CD7661300E032ABCD2927865CFA9</t>
  </si>
  <si>
    <t>16C5C3FA655F32F821FC80D1427F7208</t>
  </si>
  <si>
    <t>45BAA813FC08865F483F57BB6D7A0DE6</t>
  </si>
  <si>
    <t>9521A225CBC9A592EBD09B232E427FC5</t>
  </si>
  <si>
    <t>501FD99D112FB2659BDF8978A5997B2A</t>
  </si>
  <si>
    <t>7B284BD0479FC718DF1490CD465B2D4C</t>
  </si>
  <si>
    <t>378927972C94E894184E21C623B74FC5</t>
  </si>
  <si>
    <t>C6EEE836DDDAC21F6C865FFC9273D1FF</t>
  </si>
  <si>
    <t>7CA535E93101269FA963CA327FEAA4D3</t>
  </si>
  <si>
    <t>CB0388EB6B4666E32FAF67BB1086F1FE</t>
  </si>
  <si>
    <t>2B6E8C3008C72539867C1282D2DB49F4</t>
  </si>
  <si>
    <t>3056EDC0164857ADB876F4C1F686C2CD</t>
  </si>
  <si>
    <t>A32C484449AE668BF7ECE470A36E03F9</t>
  </si>
  <si>
    <t>AF74594D4A39C776ADCF45414010B9DE</t>
  </si>
  <si>
    <t>77F62FCD3391F6CE0757E577DA1E1747</t>
  </si>
  <si>
    <t>B3C423414A5ED9AD75A02FCDB03D7784</t>
  </si>
  <si>
    <t>402AC34716BEAF58C19C6A4EC342DC3C</t>
  </si>
  <si>
    <t>30E4FE4D7129084AE18592D4094C9589</t>
  </si>
  <si>
    <t>52BEE06A5028708BEFD7545F30B8A513</t>
  </si>
  <si>
    <t>F756526C7CD15A4ACCD4A642E6F7F688</t>
  </si>
  <si>
    <t>662A4292CC34A844E2DD19B6A6660252</t>
  </si>
  <si>
    <t>3245B301CCD9CCCE2D3BF421FD1F21D5</t>
  </si>
  <si>
    <t>F39FDEDA005A927EF3510C335B799373</t>
  </si>
  <si>
    <t>D582B891BD2ADCB4D4F509A9BC0F958A</t>
  </si>
  <si>
    <t>B963D5B4AAA5314D6CFEC02C311F9B96</t>
  </si>
  <si>
    <t>5BC76ECE56D6D7A2874E59041DF4BE50</t>
  </si>
  <si>
    <t>526FAA9C66E033A0FF76B00767CEFE24</t>
  </si>
  <si>
    <t>DC942F0F1F9503A999126E7D5C4D3946</t>
  </si>
  <si>
    <t>16B90CD9F48B0137491AAA6A879DFC80</t>
  </si>
  <si>
    <t>34DC4CD4CBDA80153652008D1E40B7AA</t>
  </si>
  <si>
    <t>8C989E0B4ABCE61DF03A2F6A708381BD</t>
  </si>
  <si>
    <t>F114CD9FC64C5AF718315950B8318210</t>
  </si>
  <si>
    <t>159EF48320D0D7A7CD3B7F0995B10060</t>
  </si>
  <si>
    <t>948A40A3015288400E49CF3890670E9A</t>
  </si>
  <si>
    <t>E823A2506C804F5BB9B5AC5F34F8AE45</t>
  </si>
  <si>
    <t>DD45DBE32F5257B6DFD6DD43BCDDFFD9</t>
  </si>
  <si>
    <t>375A376DAA31EAAB7B35ACF104B22370</t>
  </si>
  <si>
    <t>4BBB49768B7E51B7F84DEA0DEF3B64F4</t>
  </si>
  <si>
    <t>1A24ECB495E013EFC1E8042B377A4CB9</t>
  </si>
  <si>
    <t>3CFA9B16C3DA78792C42F338EA89762B</t>
  </si>
  <si>
    <t>F7AE6D15F554FBAEF5DF9412B574E0DE</t>
  </si>
  <si>
    <t>3423715B02C1483E054B48CAEE800E5F</t>
  </si>
  <si>
    <t>413378F208626D5076AE21BC5E211DF9</t>
  </si>
  <si>
    <t>B24B32EC90BC86B4897A64BF2FBE0708</t>
  </si>
  <si>
    <t>F88CB3CDEBED2F29BC9E4706005A0596</t>
  </si>
  <si>
    <t>5468E0988B687FA293ADB6EE51E07862</t>
  </si>
  <si>
    <t>95AA7C8AC29C6D2F8A7735B9C1D4C0F8</t>
  </si>
  <si>
    <t>67A8A4F86AFD29744BF9A43659AB7ADA</t>
  </si>
  <si>
    <t>8EDA50CB336793616DF0E842E5E3E137</t>
  </si>
  <si>
    <t>85A838503380BC4013CA334A0E278E55</t>
  </si>
  <si>
    <t>B087CF7A07B9F4982049BEC6DFE026E9</t>
  </si>
  <si>
    <t>70E116EF1D72816396463DCB0CB1F89C</t>
  </si>
  <si>
    <t>F9E0FADEF0507D4A4388EE9ABE66B496</t>
  </si>
  <si>
    <t>3AD726E2F007472C56018BD7C33AC339</t>
  </si>
  <si>
    <t>E8F14EE16B37E0C9066B49E81E8B439A</t>
  </si>
  <si>
    <t>C95A19EB17C45992D2889C76E623FCCE</t>
  </si>
  <si>
    <t>DFF12EAA5F80CF1EBC3455482BBADDF2</t>
  </si>
  <si>
    <t>93B772FDC9204C96A884BCA33B0A72FB</t>
  </si>
  <si>
    <t>4DFE721F9B73E2EDBDEE3E9F05D2E707</t>
  </si>
  <si>
    <t>6FE0954DC3CB7E77DA9587E7BC90DF53</t>
  </si>
  <si>
    <t>D5FD2C875E7B4A55071067EDAA13D4DA</t>
  </si>
  <si>
    <t>F6980F577B3CF713C98986A3E54EBCCB</t>
  </si>
  <si>
    <t>CD8411C9F41967A34EF4F2C08642DDDE</t>
  </si>
  <si>
    <t>8C22E855D6C81263FC587926C952A901</t>
  </si>
  <si>
    <t>561</t>
  </si>
  <si>
    <t>226D798F74794D3C0C8A0C4146F40990</t>
  </si>
  <si>
    <t>889402B6E3137479085E30622AB79717</t>
  </si>
  <si>
    <t>8AFF4CB35FF522B8EC9BABA8E2B88AE2</t>
  </si>
  <si>
    <t>205050A1E793283CD9F43C15CA62AFFC</t>
  </si>
  <si>
    <t>F6FD09F93E40D4AA64419DE7214BB378</t>
  </si>
  <si>
    <t>74E74D9E1E28D7C50533D89F54F38982</t>
  </si>
  <si>
    <t>37AC7E16B72F87C04456967B4A613F1E</t>
  </si>
  <si>
    <t>E2CA9025FFA4AFA58B2C86111DF1B18A</t>
  </si>
  <si>
    <t>F81DFFB8D2B30C44B7AA1D3899956FC1</t>
  </si>
  <si>
    <t>AF3D5428646175334B008A3BBA28D387</t>
  </si>
  <si>
    <t>3665B6EBF893A5F057DF44CBEF1C80A6</t>
  </si>
  <si>
    <t>642E4AB05C0D67B145D7103353D4BF46</t>
  </si>
  <si>
    <t>51980ADB079ABBED87F90E9B5155C147</t>
  </si>
  <si>
    <t>17BA0DE5EC971438D70B0FE304B88633</t>
  </si>
  <si>
    <t>831DDD7B736404A5F49F5F2D039BCD4E</t>
  </si>
  <si>
    <t>BC263F9DA525B6B1BCA39D63B812045E</t>
  </si>
  <si>
    <t>ABCF384616DC747F0A5A1508C67ACE89</t>
  </si>
  <si>
    <t>38AC34CA7EFDDB356816EF0AEE70222B</t>
  </si>
  <si>
    <t>A3FA1DE5CCD4888A19C6B768734BDF1B</t>
  </si>
  <si>
    <t>428.75</t>
  </si>
  <si>
    <t>A94E719D9DBC593D17DD32CF9A19411C</t>
  </si>
  <si>
    <t>3EAA58BF1B4BD0031D166E8ECB391BF0</t>
  </si>
  <si>
    <t>6598EF1D505DF7761D102FFFC6F75BCE</t>
  </si>
  <si>
    <t>8B2377408745059FF5ACBECE6786FA3D</t>
  </si>
  <si>
    <t>343</t>
  </si>
  <si>
    <t>9A9B0CD927EF1D4BA2E2141D31D34971</t>
  </si>
  <si>
    <t>325.85</t>
  </si>
  <si>
    <t>59824DB74BBB1DDD27726F97C67345F2</t>
  </si>
  <si>
    <t>D60FF3A10633076D3B4D18ACA558DF2F</t>
  </si>
  <si>
    <t>3C666C3D90663935ABA7DAD841FC1727</t>
  </si>
  <si>
    <t>322655B1B7F4DE67EE93960BC7F1DF7E</t>
  </si>
  <si>
    <t>7CAE2AF310A75E8A98838C456385E30C</t>
  </si>
  <si>
    <t>E777BAB0C90A20F62724093C3CD1C273</t>
  </si>
  <si>
    <t>31DB76733512920D85D326D01E8AD83E</t>
  </si>
  <si>
    <t>3EC3A6A5E546963BE4529B01A756F0FE</t>
  </si>
  <si>
    <t>6198D5F4FFC41C53439EBC200B20EE73</t>
  </si>
  <si>
    <t>BDD53EA89DCC9E9A3E9C86BD6599CBDC</t>
  </si>
  <si>
    <t>8F77D98167A6D09E4E8BA77302CDCC09</t>
  </si>
  <si>
    <t>939BB8C24F693659B681A6C9E9002065</t>
  </si>
  <si>
    <t>27177FBB8C375DB1938D8ABE832B50FA</t>
  </si>
  <si>
    <t>6FDE4FB44BD61AFA379892FC383E2171</t>
  </si>
  <si>
    <t>654.65</t>
  </si>
  <si>
    <t>943DD73F61A6CB9B3864AE128A546E4D</t>
  </si>
  <si>
    <t>05D1209D79FE8058799298984CF6CDC0</t>
  </si>
  <si>
    <t>3D728263A3A46F89ADAFAC1C42383FAE</t>
  </si>
  <si>
    <t>8A861585C994DE22889DF3D8410DF1C0</t>
  </si>
  <si>
    <t>B7A10F0F54F5BE6D4D43033A6D0B098D</t>
  </si>
  <si>
    <t>87D2D10CC4653998077F27F334073567</t>
  </si>
  <si>
    <t>BCF64CBE3D8C42025336E45F10949B5D</t>
  </si>
  <si>
    <t>16648B7CA827F2E6EF83D83D275BFE04</t>
  </si>
  <si>
    <t>173F735D329663E20003057B1A52F5D6</t>
  </si>
  <si>
    <t>43456BD2E81D8DE259A81432A1D97049</t>
  </si>
  <si>
    <t>755245DE98D1FAEBADDB8BBFD2649CB5</t>
  </si>
  <si>
    <t>083F7068F8317A6F4093CE813FE132E2</t>
  </si>
  <si>
    <t>F1567796B9564F8952719EFF7572F374</t>
  </si>
  <si>
    <t>A8C0300DE73F9B43E57A4CFE9EE6AF05</t>
  </si>
  <si>
    <t>2B7034B0EFFC21714EFD79DAC06F73FB</t>
  </si>
  <si>
    <t>C1617F229F7DD56856E1AEDFE22542EA</t>
  </si>
  <si>
    <t>E675056A1890D5B268D6EDB4BE319514</t>
  </si>
  <si>
    <t>8317FE3FC3E302742D5F566BE5D9317B</t>
  </si>
  <si>
    <t>EE54B14BC46FBBCF25DA8886BAEE22B8</t>
  </si>
  <si>
    <t>3E898F88DEAA7F6652AC219614BA1121</t>
  </si>
  <si>
    <t>7A33E63121D51D4269F366748637A3CC</t>
  </si>
  <si>
    <t>03CFA5915412CB9474B560DF4998B213</t>
  </si>
  <si>
    <t>06CC74275AF4B630E7A39D4B085E8F1F</t>
  </si>
  <si>
    <t>4D28EC0A587071A92C276CBBCAC1E1EC</t>
  </si>
  <si>
    <t>B7427AB69230CDCC3BA9A8F6A7DEAF70</t>
  </si>
  <si>
    <t>B9345F09343F2104AF407DE6261B360D</t>
  </si>
  <si>
    <t>912A13BA6A7489069ED002E2FA136EB1</t>
  </si>
  <si>
    <t>306D8450F9F2D29FCE57BC632B79AD19</t>
  </si>
  <si>
    <t>AE89B574964EF97E1FF503FA571C6C34</t>
  </si>
  <si>
    <t>4B02F90DEF954BE3883877FE3EC611B8</t>
  </si>
  <si>
    <t>AAF933A15930B89CE17FE9F8A8A69DF6</t>
  </si>
  <si>
    <t>A661FBCF5B8D51D4E721101459F89C79</t>
  </si>
  <si>
    <t>04EBEE6BAD7E3CC9F4BC2A18ED605974</t>
  </si>
  <si>
    <t>DCAC610FF7EF68DF5D29B263B8763F96</t>
  </si>
  <si>
    <t>F54B0D020A4583C7E002EF8AD2D20B9F</t>
  </si>
  <si>
    <t>18CF58A073A9AEDED7BB1A31656EDF94</t>
  </si>
  <si>
    <t>4C428B19CFCD53CCA9CC05BBD226712D</t>
  </si>
  <si>
    <t>185A85BA642CB02CF3333B9FFCA98861</t>
  </si>
  <si>
    <t>683897B5848CF4C12E892D1058389797</t>
  </si>
  <si>
    <t>898.6</t>
  </si>
  <si>
    <t>9137CAEDFB4D2604338ED6C108ABEF9B</t>
  </si>
  <si>
    <t>CAC8BC3018C3425798E2990EB05D1257</t>
  </si>
  <si>
    <t>4C40E59534FF680951F0000D3362787F</t>
  </si>
  <si>
    <t>C42FC6DF576C33D03C675EF60A04A539</t>
  </si>
  <si>
    <t>3F62EC85A2285B0A3F46F11EB6D7FD26</t>
  </si>
  <si>
    <t>E4842A67E6445FFF3F93D1C9CBF29A7A</t>
  </si>
  <si>
    <t>42D0DADF8F0369D29352C44F52BB3319</t>
  </si>
  <si>
    <t>DEBEBFF1DD10FA1BC7EDC7197A0F0FBC</t>
  </si>
  <si>
    <t>C5865028F75F1D026DBB8AFA039A14D5</t>
  </si>
  <si>
    <t>6F254BF380AB8E211E184D501D72B18D</t>
  </si>
  <si>
    <t>368B0C93D67E98853B13D729914501AD</t>
  </si>
  <si>
    <t>E1E45AD61B408C49BD7DB6B1FED4EE3F</t>
  </si>
  <si>
    <t>F13AA08A0C3675D92F03D228A33EEE9A</t>
  </si>
  <si>
    <t>816.05</t>
  </si>
  <si>
    <t>5574DF18526A2B9C473BEA9224298C7F</t>
  </si>
  <si>
    <t>CF62262927D73E79A917A9B984CE80BE</t>
  </si>
  <si>
    <t>0283A74FACE1CC2345B3377E32CF4956</t>
  </si>
  <si>
    <t>B024DF91D2FE0C12A64FD068DAA4FDB5</t>
  </si>
  <si>
    <t>4306867B68415E16A2F4B1A7DD51437F</t>
  </si>
  <si>
    <t>D6D044141875804CE51C171FB7B2FA13</t>
  </si>
  <si>
    <t>C9090CEDE6BDEBFEE56ED397F256DF8B</t>
  </si>
  <si>
    <t>5C3017A54F60DD274C304114BFD010B0</t>
  </si>
  <si>
    <t>80A8D2C8B5F040984438D217E7939C2F</t>
  </si>
  <si>
    <t>8D22CB21E115A740BFAADD665F00732D</t>
  </si>
  <si>
    <t>2A3120A8A50CB59A0D26FF90486F288F</t>
  </si>
  <si>
    <t>744.1</t>
  </si>
  <si>
    <t>11E8696C48B790A39EB031696510B1B5</t>
  </si>
  <si>
    <t>C9280F0AD7ECE221C39794502CD78A6E</t>
  </si>
  <si>
    <t>A46A730345C85374E58A83DC975FF184</t>
  </si>
  <si>
    <t>DE0121FB8C82A7EBCA6B75BF368E9538</t>
  </si>
  <si>
    <t>C1616D2AB0E0779BD7576CCCE3778B5B</t>
  </si>
  <si>
    <t>12FA84613EB847D53FA701F06EDBBE8F</t>
  </si>
  <si>
    <t>DD3260B17390C2E349362B5D293277D4</t>
  </si>
  <si>
    <t>F4855FA86B3541F02E32470B08E8963A</t>
  </si>
  <si>
    <t>985FC48781766D89C6557C1B4846EB78</t>
  </si>
  <si>
    <t>056B66B4EC89C88A1B0C6DD8984D1911</t>
  </si>
  <si>
    <t>933F891A4B49FB39973CFD7693A11A48</t>
  </si>
  <si>
    <t>9DAE4DDEA8F610C1FCF7BB3C4707AC79</t>
  </si>
  <si>
    <t>5DFECF0E6E597AA931385E322F26AEC0</t>
  </si>
  <si>
    <t>FB2154DA794B6AE169C738EA9EF7B10C</t>
  </si>
  <si>
    <t>E3D112967BBD0255DA8CA3898B798F09</t>
  </si>
  <si>
    <t>1B9CA3DBDB2C3A849AF3D1258D5D81BB</t>
  </si>
  <si>
    <t>848859DE14ACBBAD04DD3C9F54FBD8FC</t>
  </si>
  <si>
    <t>16A68BA1E44D27809BDD0D5E098A618C</t>
  </si>
  <si>
    <t>220F2CE818AA83B113C569B4878DB833</t>
  </si>
  <si>
    <t>7A01A5A3F2D752EDFBD959EED2F424AE</t>
  </si>
  <si>
    <t>41F51C681A3327F71150ED0F8AACC336</t>
  </si>
  <si>
    <t>0A4A9281DE02503C41A3EE3527407252</t>
  </si>
  <si>
    <t>E5C30E829260003E711AADD3A1F0616D</t>
  </si>
  <si>
    <t>ABFBA1B5571F268C8229E604965294C9</t>
  </si>
  <si>
    <t>C46C210BDCC75A7CEB478C93DD394D18</t>
  </si>
  <si>
    <t>C8C87A362D82A8381AFC3EBB7C519271</t>
  </si>
  <si>
    <t>1A519C62642E722C876D078950509739</t>
  </si>
  <si>
    <t>C5A65F8C855B86F7C1C5281BDFA5ED4D</t>
  </si>
  <si>
    <t>59588</t>
  </si>
  <si>
    <t>59589</t>
  </si>
  <si>
    <t>Descripción de las percepciones adicionales en especie</t>
  </si>
  <si>
    <t>Periodicidad de las percepciones adicionales en especie</t>
  </si>
  <si>
    <t>6A4E929543B752A0E8901EB42A64749A</t>
  </si>
  <si>
    <t>REGALO Y COMIDA DE DIA DEL TRABAJADOR Y FINDE AÑO</t>
  </si>
  <si>
    <t>SEMESTRAL</t>
  </si>
  <si>
    <t>6C0BB2198438D67C289912EE2CABFABE</t>
  </si>
  <si>
    <t>DA22224415539114C4F66B50468AA4A3</t>
  </si>
  <si>
    <t>D1AB61779E0BC616B698E6F69DE0E765</t>
  </si>
  <si>
    <t>60D96A6A2A7B9B08330AEF1214F2322B</t>
  </si>
  <si>
    <t>CDC2DBFFFDE66A9C2AA8D11667819C87</t>
  </si>
  <si>
    <t>D2CB4D050458FF86CA789D11D096BA04</t>
  </si>
  <si>
    <t>AB5E7DC2D5017736F619232512E737F2</t>
  </si>
  <si>
    <t>2F9AA9446A55E278AE53585961777640</t>
  </si>
  <si>
    <t>09761DB60073F22B38733DC521FDAF62</t>
  </si>
  <si>
    <t>DA2A9A485D52374C20BCDC99049C7055</t>
  </si>
  <si>
    <t>8F457562D7B8DA90EFA3D42844277FF2</t>
  </si>
  <si>
    <t>47AAB1AF6EB30914EFA056238486A20D</t>
  </si>
  <si>
    <t>2C7CA88C9B80A8AC5AE32EE207CB52F4</t>
  </si>
  <si>
    <t>F03867F0D674CC192929E7F7BDB344B7</t>
  </si>
  <si>
    <t>F0901EBA728AB35EB9817B0FC19CD050</t>
  </si>
  <si>
    <t>F31C105507079329A168048DA3443790</t>
  </si>
  <si>
    <t>183CD69AA8D768137A83BE6DC2EF6926</t>
  </si>
  <si>
    <t>A767027952158A707185101EE477C786</t>
  </si>
  <si>
    <t>396456EC7A8FF19E37BA77BB9447E136</t>
  </si>
  <si>
    <t>D31F9D6EF91DD4F9835F13E8C6296122</t>
  </si>
  <si>
    <t>C435D2C7AC471C64C3295ED9BA9B6E36</t>
  </si>
  <si>
    <t>4AD955F184C6BCD16ACBF2DCFA1EDE2D</t>
  </si>
  <si>
    <t>9B1E406A7308D6F7EB59778EF698AF26</t>
  </si>
  <si>
    <t>03D26939A7F6A74AD33D7C5866F4B6C5</t>
  </si>
  <si>
    <t>4A63680657C9AC8131AEE0ED3E3427E9</t>
  </si>
  <si>
    <t>64CFA1FC0907CA7B544AA41C1F8163F8</t>
  </si>
  <si>
    <t>6BCCCA731436540945261DE507301E03</t>
  </si>
  <si>
    <t>8ED246D4F8F73ED52D394112CD5016B3</t>
  </si>
  <si>
    <t>8537F61338BAAE64DEE6D9188C891D74</t>
  </si>
  <si>
    <t>A2DB2DE13C85399C641EE5AA0F185A07</t>
  </si>
  <si>
    <t>4684AD8D44761FF6D30732C2E5618A0F</t>
  </si>
  <si>
    <t>C8F5808590A78E6D5669C30C67B4B108</t>
  </si>
  <si>
    <t>A010C98F9DC87BB23A15672C82FF038E</t>
  </si>
  <si>
    <t>53300E6966532860C1B5A42610307F43</t>
  </si>
  <si>
    <t>2EA194B68631FDCFBD84A880F7BCAC12</t>
  </si>
  <si>
    <t>A0B774D84D8FC3814EF4C81A1EE2A19C</t>
  </si>
  <si>
    <t>C459F5C754D67C2D71C2D4BE1B7BEA5D</t>
  </si>
  <si>
    <t>B6F0DE3951D19E3CA0CFA2FF13DA73D0</t>
  </si>
  <si>
    <t>3AB71C1A862FEA9A89A0BC062E4C09D8</t>
  </si>
  <si>
    <t>4ADB5585B89AE292F1C9A5E1AD46C702</t>
  </si>
  <si>
    <t>2FB44F1A6A0A4DA281C9E0D66B3D995C</t>
  </si>
  <si>
    <t>E045D4BF7782FA363346E2B2627522C5</t>
  </si>
  <si>
    <t>CCE2554B5979CE1B48411800A7633DB0</t>
  </si>
  <si>
    <t>55FAC086B22B259616BC7FA57CACF378</t>
  </si>
  <si>
    <t>377A2B9D9D1903E8ADDFCAD722ED4C7F</t>
  </si>
  <si>
    <t>AA5A3D23E76DEAE06EFE3076E6A018E2</t>
  </si>
  <si>
    <t>B17A167E1209E19298C38D087844FB60</t>
  </si>
  <si>
    <t>F6CDFDFAAFC8B304BF62C74B142D2E71</t>
  </si>
  <si>
    <t>ABBCBF39F739474CF784E364BE48D1DC</t>
  </si>
  <si>
    <t>0A08C3CB727E0015B6088DA60E96935A</t>
  </si>
  <si>
    <t>F3CEF4DB32BC9728C3398A3B6350ACB9</t>
  </si>
  <si>
    <t>8C3EFD186A82E61F33E0876F228BBCF2</t>
  </si>
  <si>
    <t>4D2A03EB510BA762FA4E4731A2798F21</t>
  </si>
  <si>
    <t>F1C74507F4AF7919F1E170B427187EC7</t>
  </si>
  <si>
    <t>5CA70FB27D0BA46754D678E520ADB206</t>
  </si>
  <si>
    <t>E28070F623DC6BB94B7DF04E6119DAA8</t>
  </si>
  <si>
    <t>9D7E6A2ABB869DD79D5E0326DAA131A4</t>
  </si>
  <si>
    <t>C7DEB1D1C3CBB316FF3C471887BF2557</t>
  </si>
  <si>
    <t>DF60D363BFAA833DF47089DA351B675E</t>
  </si>
  <si>
    <t>CD3CD096DA3E938FCCB2007C14F6CD2E</t>
  </si>
  <si>
    <t>B1F9401C52741FEEEECA235504AC1174</t>
  </si>
  <si>
    <t>6CE774F67B9F9E3763685880718BBCB6</t>
  </si>
  <si>
    <t>4F341542617C9A16AC2695F3030B6BB6</t>
  </si>
  <si>
    <t>3A932C2F5466B2D7E0FEDDE75FD34CD7</t>
  </si>
  <si>
    <t>4FC31797C1EE1B8F2F69F780B69DAB4F</t>
  </si>
  <si>
    <t>DF491E953838CBEB7D3847A8062BDD0D</t>
  </si>
  <si>
    <t>C2947A70B3A82608409158EF52589CFC</t>
  </si>
  <si>
    <t>C64A3C3D11C5B03BE05BDDFC6980FC45</t>
  </si>
  <si>
    <t>CFF241F5A028E2485042FDDF73AB4695</t>
  </si>
  <si>
    <t>325AFBF8E49A8899D5B7FA88B9CA4576</t>
  </si>
  <si>
    <t>2356664D4C585C534F213D52DA07D3EC</t>
  </si>
  <si>
    <t>00328709241A067B736DE5DA37FE6756</t>
  </si>
  <si>
    <t>659D2CD3830B452AE57A83FE06D775CD</t>
  </si>
  <si>
    <t>0ECF7837CE7BE586DF930AF0D7DD3187</t>
  </si>
  <si>
    <t>845574B6BEBDEFAFF491C58491F9D743</t>
  </si>
  <si>
    <t>5E958B7B6B6FE0D2963846071C239789</t>
  </si>
  <si>
    <t>FCB5C796742901EADA43252E50238D55</t>
  </si>
  <si>
    <t>14D7BC39E01782A0634025DC2694253B</t>
  </si>
  <si>
    <t>1A56060C3B391A800B5C7A4F5EFBAAF1</t>
  </si>
  <si>
    <t>34B53F502FDFED78B4AC92B095C3376C</t>
  </si>
  <si>
    <t>FE0783E05ABADD4C7AFC29046F060CF1</t>
  </si>
  <si>
    <t>1DCD66001261EE9B139845F9499F9F47</t>
  </si>
  <si>
    <t>A57C5B425BA5533C72C2C3E8E1209707</t>
  </si>
  <si>
    <t>A578F09C4879A28C0B33C820AF5C5ABB</t>
  </si>
  <si>
    <t>FA47A576DD27AD950AE646743F13EE12</t>
  </si>
  <si>
    <t>F402BFF738B536F74A5A8B995C1CAE31</t>
  </si>
  <si>
    <t>B038E3A2D5DD5147F71FCF6BFEA1F14E</t>
  </si>
  <si>
    <t>6D2A6F4706E5E7B14B1924DA48C0ADE9</t>
  </si>
  <si>
    <t>1447C1B5E08D06D864960DC77ACEE3E9</t>
  </si>
  <si>
    <t>24BCE0319FB10B767F6D65ADBD5D4370</t>
  </si>
  <si>
    <t>CD29E56B8D8634B6B9D99CA306932747</t>
  </si>
  <si>
    <t>1ACACB215FC573B3A97C6B1929348316</t>
  </si>
  <si>
    <t>9D1E48A679ED4BC28B8EF285156022FC</t>
  </si>
  <si>
    <t>CD281BE9D7B6EE6F66AAB24A42387206</t>
  </si>
  <si>
    <t>E791C3D0E458CD9838297BB25D41824C</t>
  </si>
  <si>
    <t>4642E5877E2499E027AA586DE713606A</t>
  </si>
  <si>
    <t>18ACF3BE260711DA1E1752F3BBA4C9BD</t>
  </si>
  <si>
    <t>A6013FC43F37F946A00EB3BB292D670A</t>
  </si>
  <si>
    <t>70DBF8B9F1D784340CC7B761D05015DF</t>
  </si>
  <si>
    <t>1242DE6BFD6A1456B84018B9E5C0F0A0</t>
  </si>
  <si>
    <t>AC019E2BD93119565DCCE1C6B8917AA5</t>
  </si>
  <si>
    <t>28860F0D8E828C2ACB712C8A1FFE8F19</t>
  </si>
  <si>
    <t>B44245A5BFDF4BD47327EC9E258EDA74</t>
  </si>
  <si>
    <t>3FECF49D2FD3009F6A75207E8983D230</t>
  </si>
  <si>
    <t>BF4E7204BBD09AA6DEC14D48392D4018</t>
  </si>
  <si>
    <t>43E7EE0BF022AAA7C15AA0B9738193AB</t>
  </si>
  <si>
    <t>A8CF4CE2E11E803C424C04DE4A22272F</t>
  </si>
  <si>
    <t>0D5843567910426BC16E27C9C41C3A13</t>
  </si>
  <si>
    <t>794B527BDB44E6F50D2D02129B63CA6C</t>
  </si>
  <si>
    <t>86ACB04DF84B63FB1A49DA9DF1308C4F</t>
  </si>
  <si>
    <t>D3BCAE143A07C5CF44D5AE7AEA8C64A0</t>
  </si>
  <si>
    <t>6ABF25066DFA16C1C3A7002F714BADCE</t>
  </si>
  <si>
    <t>2CD7CF783F8DAF6FC04245E887474570</t>
  </si>
  <si>
    <t>AEF96952F8B21D9DA5AE9C359EA94CDA</t>
  </si>
  <si>
    <t>556A59D7CCC6B8A63D347F94233C07C6</t>
  </si>
  <si>
    <t>4390F94A5CCB450AC2CF4058FE8F40AF</t>
  </si>
  <si>
    <t>2B903651428E4105E2EDED4EF70A611B</t>
  </si>
  <si>
    <t>8D5E5890B4E279CBDB89F0D806E006A3</t>
  </si>
  <si>
    <t>EBDA1757FF6DB23C01FD6A55B33C336B</t>
  </si>
  <si>
    <t>E525AA83B75150F263A5D5CD2AB6FA65</t>
  </si>
  <si>
    <t>3F2C946320357DF105756E622098F8EF</t>
  </si>
  <si>
    <t>BC981255AF5311556CDCBF27875486B4</t>
  </si>
  <si>
    <t>6B8538BA59CC41C09F846F7D0EB79AB3</t>
  </si>
  <si>
    <t>C24E6B4C80875C35EC4BCA21B30794F1</t>
  </si>
  <si>
    <t>F0309020AD96789E4576433C8EAAF500</t>
  </si>
  <si>
    <t>A69F78AF19DBCBA6CCF6FD385BA9F0A9</t>
  </si>
  <si>
    <t>9659BFADF4E97810807CC4460B775FE2</t>
  </si>
  <si>
    <t>B23E8108BD1022B4E96693CC10F898BE</t>
  </si>
  <si>
    <t>C66F5C4715E05918FEB9AC0EFC12BF8A</t>
  </si>
  <si>
    <t>A9A34E13C56CB735DA6849519E58CE3B</t>
  </si>
  <si>
    <t>8451A92F885DF065907281615BB99F6A</t>
  </si>
  <si>
    <t>5375715FA06704D69471D56EA49DD45B</t>
  </si>
  <si>
    <t>5C4FC4B9F2395287E2E0B3A60109D9AD</t>
  </si>
  <si>
    <t>8DE66DAB8E4F4AC5FCBFB9136C350C25</t>
  </si>
  <si>
    <t>7CE1FF95F6515BE6FF88153C1251903A</t>
  </si>
  <si>
    <t>652D22773A4B2AC36B51EEF8A77F2C19</t>
  </si>
  <si>
    <t>65AD529F86F44E41CC922B65F2558074</t>
  </si>
  <si>
    <t>767E9193D711F584C39C75DFC3DE94DB</t>
  </si>
  <si>
    <t>C7A985E08197BF33522471EDEDED011A</t>
  </si>
  <si>
    <t>2DB570241A096484CE2D83C37F2EE831</t>
  </si>
  <si>
    <t>2431FAFAAD0A32DB2E2D42963D143901</t>
  </si>
  <si>
    <t>FA76DC32A3822481336ED4E7633F465A</t>
  </si>
  <si>
    <t>29CE88565C753C1079F3484A3E4056B8</t>
  </si>
  <si>
    <t>1040451A74E013DFE6C1B19068BDFBD3</t>
  </si>
  <si>
    <t>C86129B0D6CE4EA3B817CE35A5A6BCDC</t>
  </si>
  <si>
    <t>ACF65B744D701EF6AD8046C984B6C73A</t>
  </si>
  <si>
    <t>755A7ED87E069D343864B9BA0D355F1D</t>
  </si>
  <si>
    <t>58D8817A2F425C12B7E1B6232373EC8F</t>
  </si>
  <si>
    <t>2F03E09B998903FBD1CBF914E760B87A</t>
  </si>
  <si>
    <t>FF2509FD511449A417585DC57FA44A4D</t>
  </si>
  <si>
    <t>951836B87834F3F7D1E48592EFDD0578</t>
  </si>
  <si>
    <t>72BE98362CD105B7060BC44B26F94F44</t>
  </si>
  <si>
    <t>2B55AE478F200760131EDA2FE65FE51C</t>
  </si>
  <si>
    <t>1C1A0584DDFF9D971DFAD2A0135B5E70</t>
  </si>
  <si>
    <t>175A4E1D351983FFDE1A19D2063B714E</t>
  </si>
  <si>
    <t>A132CBFB4E04E1495893A75EB8CAEFBD</t>
  </si>
  <si>
    <t>8A88B46D9452E0A7CDDB36C9A59EBC8C</t>
  </si>
  <si>
    <t>96499C38092AF717D976C9FA6D9A4FC2</t>
  </si>
  <si>
    <t>DE2AB4B04DEA0096F306EE0A73FAC78C</t>
  </si>
  <si>
    <t>5074EEC66BED938B1CA2B85426402A13</t>
  </si>
  <si>
    <t>19CA8CE0475B501E9131630CA7D0CF61</t>
  </si>
  <si>
    <t>289AC984EA8CC8645C0CA153AE8B15CC</t>
  </si>
  <si>
    <t>7482F2E32467F50CBAA9B7F0FF055485</t>
  </si>
  <si>
    <t>582B92BA70DA72E734CB17147D7389F4</t>
  </si>
  <si>
    <t>B9F5EDECB5D7547A187D62D47AD53DB3</t>
  </si>
  <si>
    <t>46567A219997B5E7DCAE7DB8910EC77A</t>
  </si>
  <si>
    <t>28E5C5962E56DE2988BDB2E9666B4B34</t>
  </si>
  <si>
    <t>A8D8A8B3965CC79B311878E63274BA0B</t>
  </si>
  <si>
    <t>AF6B0A003FDF09A47D27F81669B0FF7E</t>
  </si>
  <si>
    <t>27E80AA85FA0C1008D47EB69DD715147</t>
  </si>
  <si>
    <t>01C5D3CB3311DA579418ADE653CF454E</t>
  </si>
  <si>
    <t>071B3426779141FEA5FA72F06B566A1C</t>
  </si>
  <si>
    <t>2491EAB91C8F48A0C39CFE7C615388F7</t>
  </si>
  <si>
    <t>8D9E957B199F708559374C52984555A2</t>
  </si>
  <si>
    <t>2CDA1174B96751BE780FE4BBB76A88C1</t>
  </si>
  <si>
    <t>8DC11547E56351363C5050EBEA43D2E3</t>
  </si>
  <si>
    <t>E92A66F78B338708AFF7C6217188A4F8</t>
  </si>
  <si>
    <t>CACD5B42202E91B1CB8044222DA73CD5</t>
  </si>
  <si>
    <t>3C7AC5C4497604775E13170A14A91183</t>
  </si>
  <si>
    <t>0E1B005C2C49718DDA01EC9E1116D172</t>
  </si>
  <si>
    <t>91777B795AA8452016AE96F8DC0F9B1D</t>
  </si>
  <si>
    <t>12004121EF5CD06C7B43CEACCA6317B9</t>
  </si>
  <si>
    <t>A1691141EC1D5D940E39B4F39383D2B8</t>
  </si>
  <si>
    <t>E739212CB98421F78364CA987BFCC9AD</t>
  </si>
  <si>
    <t>AAA8BEA640D04EF8A99DD205976EF333</t>
  </si>
  <si>
    <t>8DE5146BB439C83EDF43F8F752A2BFAD</t>
  </si>
  <si>
    <t>CC2F2EB2B874A3260D56D969E6D14294</t>
  </si>
  <si>
    <t>32A407155DDADAB3AF6017694FBFA43B</t>
  </si>
  <si>
    <t>73F60B3FD999CA2FB88F110B90C26A11</t>
  </si>
  <si>
    <t>8E3AC401BEB9289D61370734F0072F15</t>
  </si>
  <si>
    <t>9D3C0F839CCA45DD94A497A6C6A49072</t>
  </si>
  <si>
    <t>8BAF6061D26F075CF714B3D3A39CF1FB</t>
  </si>
  <si>
    <t>1B30654FCEFE5602B467DF14494B5CB7</t>
  </si>
  <si>
    <t>30E2126150A57B6D07781E071243A630</t>
  </si>
  <si>
    <t>4162939B7E6AF67EEB5A6AC9C0ED5A8B</t>
  </si>
  <si>
    <t>ED47ADFAAE7E3AB829CF5E807F207D31</t>
  </si>
  <si>
    <t>4194D2ABE4244C451E2622598956E06D</t>
  </si>
  <si>
    <t>DACD64E0AB41750AA3D4EB82F1371B82</t>
  </si>
  <si>
    <t>B88CE6AAD822B277CE44E261233F321C</t>
  </si>
  <si>
    <t>7A3EB98BC2939870CB1BBD924660B4BE</t>
  </si>
  <si>
    <t>C7716AC727ADB012FADDD463F380BB81</t>
  </si>
  <si>
    <t>1CDA7CA00F534A08FCD67D1E3E57EC6C</t>
  </si>
  <si>
    <t>14E5441D0E744C8FE15A6B82DE9B65D5</t>
  </si>
  <si>
    <t>235CB7DC8460F1737A2A531494A552FC</t>
  </si>
  <si>
    <t>3696010DFA62869B4D87D4D5A81B5F7F</t>
  </si>
  <si>
    <t>A0EECD31F03F49536888F9CCE6115CD6</t>
  </si>
  <si>
    <t>912877810E44292F243A930DE2B66B8D</t>
  </si>
  <si>
    <t>20FBB8CB5C1C7E741E05E78C5156AB08</t>
  </si>
  <si>
    <t>EA4F49A73B6AB3465E10484DB203D3DC</t>
  </si>
  <si>
    <t>44CBBC775936DE6DE36685B4FBE6B209</t>
  </si>
  <si>
    <t>2E5EAFD7E51098887DAA774F591EEA58</t>
  </si>
  <si>
    <t>7D7B2D4780D0242269E20BE82FE920E1</t>
  </si>
  <si>
    <t>F9F0DE7EEA1C75D3947BF16D41DDB3CA</t>
  </si>
  <si>
    <t>E46D280DBBB429226F13B67D0CB605B5</t>
  </si>
  <si>
    <t>E0026E82BAE750647567911DBE330DD4</t>
  </si>
  <si>
    <t>0BB638E3A03460585C918327D4CF9164</t>
  </si>
  <si>
    <t>0903F2FC1992E7364A7658A6D44DFD38</t>
  </si>
  <si>
    <t>9E2BCC01F696F79D062F7A5F80FAD1D9</t>
  </si>
  <si>
    <t>5CFA76C564D86D012C6AFCFB79EC0FD4</t>
  </si>
  <si>
    <t>71877852FD0049EEA32B3841F3A4651B</t>
  </si>
  <si>
    <t>DD794CCE1AF14BA756B54B96D985E5AF</t>
  </si>
  <si>
    <t>743B450B0C218853A1D809FB4E55DF84</t>
  </si>
  <si>
    <t>B062FFF789373D2718AEF539FF3B8383</t>
  </si>
  <si>
    <t>88A41B261ADF24A362CCBB3597C978EB</t>
  </si>
  <si>
    <t>75992A85C48ABE8C2DF44FCE257F7321</t>
  </si>
  <si>
    <t>345E311706B8E55698F6B9FF31312B69</t>
  </si>
  <si>
    <t>218DE3EFCAB7F6E4984608CF4E8925D2</t>
  </si>
  <si>
    <t>45E886A9E72174F63FFF374CCD1808AF</t>
  </si>
  <si>
    <t>9FE261D9C1049497BD1090FFFA61E153</t>
  </si>
  <si>
    <t>6E0DAC81EB1428A9D6F372455ECB7DA4</t>
  </si>
  <si>
    <t>701D0341CD2648EAB81C105E1337450E</t>
  </si>
  <si>
    <t>1F06A77BD8DDD4A8E09BB27D0348DC0E</t>
  </si>
  <si>
    <t>BDC33E18D95140E1FF00A138B5C0D749</t>
  </si>
  <si>
    <t>EF6D85ADF912DED882527DF212DBF3E4</t>
  </si>
  <si>
    <t>863143124276B8115929A42DE48CEF6D</t>
  </si>
  <si>
    <t>1EDC8A338BB428DAD4DC5E48651EF857</t>
  </si>
  <si>
    <t>1413D1AFD8B268074938EDB28E0744DA</t>
  </si>
  <si>
    <t>7C468AACBE93FB602F937DCE3483FE87</t>
  </si>
  <si>
    <t>A8594BE046562076FA9E83207405A613</t>
  </si>
  <si>
    <t>9A485294A9E8F2AFDB57F58D8B680519</t>
  </si>
  <si>
    <t>88A5121CDE5076A42D41763F9754DAF1</t>
  </si>
  <si>
    <t>A312C41315DD2BFF00B808D2D5F887E9</t>
  </si>
  <si>
    <t>1C02CE4FAE4A1DF74215164C21D52727</t>
  </si>
  <si>
    <t>FE16FAA35178D24AA42C8853E75675F9</t>
  </si>
  <si>
    <t>B61D7428D0CDA9F7DAF27666334B6003</t>
  </si>
  <si>
    <t>FFD1B42FD43E73E2E4B5515FAA185571</t>
  </si>
  <si>
    <t>4BB7AB59FFB8382E2E7D03CEE76ABF7E</t>
  </si>
  <si>
    <t>570A306AC298BF21C4D81B58134520D9</t>
  </si>
  <si>
    <t>7F1CE86F4087100BD85514DFAAA0755C</t>
  </si>
  <si>
    <t>29B1EEA567E1DC50612F05250E32E867</t>
  </si>
  <si>
    <t>8F6F94B2F0B21599706829CB68E20568</t>
  </si>
  <si>
    <t>A21EAAB7C3A9B07D0D06B9A7FBF63048</t>
  </si>
  <si>
    <t>90F35DA536EA36D667F64D96347B0EF4</t>
  </si>
  <si>
    <t>AE453310C34F5469C27AE437E9ECD760</t>
  </si>
  <si>
    <t>660BA5F2CBA56F5C5DAC57BEB5A1CB2C</t>
  </si>
  <si>
    <t>28AFEA6F715DA096E043459F7CF280B0</t>
  </si>
  <si>
    <t>76888EE221A0C2B834691D6318A1C9F1</t>
  </si>
  <si>
    <t>754627D4AEF52F1B9E0B6CCE1FE12625</t>
  </si>
  <si>
    <t>C7E99E46CC3C70E0D9D9E5CE63EBFB80</t>
  </si>
  <si>
    <t>A386C8FCB41743FFAF2A168ABEDC1479</t>
  </si>
  <si>
    <t>EF338FA98F9DD4F5C39DB28130375659</t>
  </si>
  <si>
    <t>AABAE206D7E3D44B018FF9D2D5EFD4DE</t>
  </si>
  <si>
    <t>E5578AA283CF678AAD482A681F84F484</t>
  </si>
  <si>
    <t>B08F8444D94848BC734AE20F7DA27D2B</t>
  </si>
  <si>
    <t>5C3696ABFB2F777EDC4511492BBA4832</t>
  </si>
  <si>
    <t>38058E7FE3883A6E004407ED8B1B3F9C</t>
  </si>
  <si>
    <t>55E337B3EAEB384D4B71F5CD826529D4</t>
  </si>
  <si>
    <t>A67D48C6AC4EC823F492E1FDDC6BE80C</t>
  </si>
  <si>
    <t>D3F48B547A18FE06D165C0D12B0622AF</t>
  </si>
  <si>
    <t>EBC3E45F7A7EE278C2DBA715226972F3</t>
  </si>
  <si>
    <t>F5CB9B1FA1FCF6C2C8177956BBE28DA1</t>
  </si>
  <si>
    <t>6FAA8CF44FE0C24B39D5CC23A40586BE</t>
  </si>
  <si>
    <t>D218FB63409407D14D34329401230065</t>
  </si>
  <si>
    <t>83FBBB49715CF06E8DED751561A0075F</t>
  </si>
  <si>
    <t>8CAA5B45715FAE6387325D233401B93E</t>
  </si>
  <si>
    <t>55EF1C09B81D176887D66B76358E2CE6</t>
  </si>
  <si>
    <t>2E75A387F24ED99048D7D9D49C8F3D9E</t>
  </si>
  <si>
    <t>0574056AC2BFD94F87AC9A474FAFDEB0</t>
  </si>
  <si>
    <t>DFF3A8ABED5384A00BADE2A09BB8E0D1</t>
  </si>
  <si>
    <t>694CF91191A95E2FD0420CCCEBD3245D</t>
  </si>
  <si>
    <t>0DBFB45CD40A8A61C3AA8A0A38D91310</t>
  </si>
  <si>
    <t>505BFE09C376358F2E721B0C99A2C15A</t>
  </si>
  <si>
    <t>DD36BE05A9D7A887D53CBB7AF5804103</t>
  </si>
  <si>
    <t>F94472F667673F7D812EC7766DAB6C34</t>
  </si>
  <si>
    <t>386EC3370A54836838398CE0543F3296</t>
  </si>
  <si>
    <t>789536C6A730326CA7CFB6D24E932CA4</t>
  </si>
  <si>
    <t>7A20491040FE3ECA5482CD99865A409C</t>
  </si>
  <si>
    <t>360C0D043C7ABC40CCD7491F8B2C7893</t>
  </si>
  <si>
    <t>2ECA60775E50DBB4FAFD3E47CAE532A3</t>
  </si>
  <si>
    <t>470EE533451472319AA95253F305381C</t>
  </si>
  <si>
    <t>A8384A86BA5CCBF56B4AD854E79615C0</t>
  </si>
  <si>
    <t>988446261AFA1E55400634CA87827F10</t>
  </si>
  <si>
    <t>AC2953296F60CE7FE45ED05D0DC38FFC</t>
  </si>
  <si>
    <t>B1982B3065C49E20BDB580BFF61F5B11</t>
  </si>
  <si>
    <t>291DD270DCFA079CF3A93E2B2ED3ADDA</t>
  </si>
  <si>
    <t>FE7BBD992B2AAC6302C4A742C034158C</t>
  </si>
  <si>
    <t>5E2691D36A9DA2D20D0557AA85B73C42</t>
  </si>
  <si>
    <t>F9D5806A26A593C96983A1D7DA950740</t>
  </si>
  <si>
    <t>0EBE9921F9A0FB95D9E1186BC1AA2722</t>
  </si>
  <si>
    <t>0A9B535C22D4C574F6F52FA08CF4F3F1</t>
  </si>
  <si>
    <t>6D2C73F8EAB71156882BAEF956D01325</t>
  </si>
  <si>
    <t>FCD4C12B2DAA281250E9B8D91CC45F22</t>
  </si>
  <si>
    <t>889A8176AC79DC50295D1FFE15DFD79E</t>
  </si>
  <si>
    <t>4CBA6B2E04B173CFE33C96CFF08609A1</t>
  </si>
  <si>
    <t>2D1E250A840FA6D70017EE950BDF1CBD</t>
  </si>
  <si>
    <t>5DD99293CA146BA89F13CA5CFC0FA94A</t>
  </si>
  <si>
    <t>552A925F22FC1B3411EADC2FD2C69E7D</t>
  </si>
  <si>
    <t>F631B8148FB76AE486C6C2303BEFA384</t>
  </si>
  <si>
    <t>AB4FBDE9246BFBACFDD28D2E1B852ECB</t>
  </si>
  <si>
    <t>711300F0D17B548CC41CEBBE20AE957F</t>
  </si>
  <si>
    <t>7A4109DBEB19318C6FA6AF4CC077A48F</t>
  </si>
  <si>
    <t>DF6C650E0779A35E05E09F0A23CF2871</t>
  </si>
  <si>
    <t>9D7E9C2773662241797B23FED2AD8BF8</t>
  </si>
  <si>
    <t>AFBC5B1891B99EF0BC52ECC01B11EE27</t>
  </si>
  <si>
    <t>76AFBD3DE6075BA2DA9C585629EE5818</t>
  </si>
  <si>
    <t>8E124412F399F85922449DC9536269F5</t>
  </si>
  <si>
    <t>E7C0CEBDD851B2028499B830C3A304ED</t>
  </si>
  <si>
    <t>1995465ECD156854EEF24811D5CDB8BC</t>
  </si>
  <si>
    <t>BC26510677D16A9D1FC9103B4222AB3C</t>
  </si>
  <si>
    <t>D0BEB90A2403FC09BB9566BC8BE63425</t>
  </si>
  <si>
    <t>D37A6D6308993B4818BD4ED679DC94BE</t>
  </si>
  <si>
    <t>16589FB9B58CEAAFFACB23B0C55B9574</t>
  </si>
  <si>
    <t>F598AE82EC6E02B75B7A2816CEF73DB1</t>
  </si>
  <si>
    <t>2BC185D53E31BD57363D8E5628C13D33</t>
  </si>
  <si>
    <t>CE83C954AB8D82D3F1E1F4B63E01A81F</t>
  </si>
  <si>
    <t>99DB0B46184750C2A55D0A9CF02FA85B</t>
  </si>
  <si>
    <t>39424EC0069522262F21E0B32EDC636D</t>
  </si>
  <si>
    <t>D10223DD5278ED988DA0E29795216F40</t>
  </si>
  <si>
    <t>30075E8DEA0E83459CA165F47606882E</t>
  </si>
  <si>
    <t>0D9A86C44A855AD19DCAA32934F2C7F3</t>
  </si>
  <si>
    <t>402BD5953CEB0C065DB2D917E9ACB99B</t>
  </si>
  <si>
    <t>29F26CA18AE655CC098FF702E3E924F9</t>
  </si>
  <si>
    <t>44D535987915DB1031273601ED85FE6D</t>
  </si>
  <si>
    <t>90F530024A319B769B6535C4D16A284C</t>
  </si>
  <si>
    <t>0F648B8C78767CB26437E36AEE3BB87B</t>
  </si>
  <si>
    <t>012EDE42C7F630431024A1AC59F1A655</t>
  </si>
  <si>
    <t>A2D26072233AFFD23B23F0514693590A</t>
  </si>
  <si>
    <t>CC2134CF33D4118E6B497C95B9BA760A</t>
  </si>
  <si>
    <t>D55F3E4A7BF5639C7E18BE047558ED92</t>
  </si>
  <si>
    <t>82F3F071855ED2CFCAB0CE169754B975</t>
  </si>
  <si>
    <t>AB30632D2EBD5D3453158A0CDE120BE9</t>
  </si>
  <si>
    <t>2C70C0B4D6876B1BF9768011DE5662A6</t>
  </si>
  <si>
    <t>5EDF6A7E4F08F5AAC8A0A1002FE693EB</t>
  </si>
  <si>
    <t>217F9D133F69C5D145ADEB4C55F8F109</t>
  </si>
  <si>
    <t>DB02303A013780C191866025167BA913</t>
  </si>
  <si>
    <t>9F95BDD511EA202D3FA5920C690FCCFD</t>
  </si>
  <si>
    <t>EA4872A4B00444032B892319D5740790</t>
  </si>
  <si>
    <t>F86F406762242EAD276041E2E4B9D641</t>
  </si>
  <si>
    <t>8F6A0D27444E0905EE4549133E13F8BE</t>
  </si>
  <si>
    <t>2621BD0951210A0E48130D57E2E4C8BC</t>
  </si>
  <si>
    <t>25F19CCCBE00E34D8F19192640DB3DEB</t>
  </si>
  <si>
    <t>BF4F4C5B8510F0F265407AC6E99C46A7</t>
  </si>
  <si>
    <t>67CB59D84676F6FE17F0EEBD575E8ACA</t>
  </si>
  <si>
    <t>C25DD73B35C4F44830AE9B8A67D65922</t>
  </si>
  <si>
    <t>D7F7FA28A098E546C42CDDE4987C2466</t>
  </si>
  <si>
    <t>EA0F7916BCBB217B5EDD909845B69111</t>
  </si>
  <si>
    <t>B957C83917C93524F27CC6927147594B</t>
  </si>
  <si>
    <t>A7217405A0F3FE4C7D2D1B95F43BDBC3</t>
  </si>
  <si>
    <t>3BD72B39671D3F2A82B88FC4B5956F0C</t>
  </si>
  <si>
    <t>C1AF2613111398D5DFB060FE5E12E4E7</t>
  </si>
  <si>
    <t>D6D889894C6D3E5514CF36C00D8ED0D7</t>
  </si>
  <si>
    <t>3DAACC412809B55FD0CE42F330E115CD</t>
  </si>
  <si>
    <t>138A1236744E52CF33AEDE49805DE362</t>
  </si>
  <si>
    <t>09B7DDFEA964866620F74114E0A3863D</t>
  </si>
  <si>
    <t>1654C6F5BE8D6A7B407AF10755F22113</t>
  </si>
  <si>
    <t>A30E66ED32BA35200DCC2F14A943D158</t>
  </si>
  <si>
    <t>FF8619FBDC75C2EAC02A9E22EC0ED047</t>
  </si>
  <si>
    <t>84FDC67BF8F696FE7F06872B90255688</t>
  </si>
  <si>
    <t>350837413C30E2A00A9C8BFD2741C530</t>
  </si>
  <si>
    <t>67A45F1E55BBD520E2D15384D5D7F830</t>
  </si>
  <si>
    <t>106BE7D73F882F6717A096B44FD7B7EA</t>
  </si>
  <si>
    <t>E09B0AD72465BE1C5CEFD9108FAB7D87</t>
  </si>
  <si>
    <t>9CAD9A0FEC6F75F5EF2E480F63F8750A</t>
  </si>
  <si>
    <t>E9512CAB00E87937CCD46B07631C92A3</t>
  </si>
  <si>
    <t>249F360CE6B99BE6585F84DD0859D208</t>
  </si>
  <si>
    <t>663FF6D4A7B96F34E171BF0C901FFDC7</t>
  </si>
  <si>
    <t>89078ACFE7ABBE7FA49CE1FE293EB3F8</t>
  </si>
  <si>
    <t>909063F9B0941D7D10EEEF98471D14F4</t>
  </si>
  <si>
    <t>3DC80139793FD89923448EF7AB97DADD</t>
  </si>
  <si>
    <t>F284B953ADA04F73A83E58D5D58F5AFF</t>
  </si>
  <si>
    <t>0B300C29088D1020DD247DD51792EA8D</t>
  </si>
  <si>
    <t>9B7264DAFC4052165940B312057F9704</t>
  </si>
  <si>
    <t>B8EE52E8702BBEAC8ED5319D6B8140D3</t>
  </si>
  <si>
    <t>65C745FAD20909CC3A0911CD16FC36A6</t>
  </si>
  <si>
    <t>B683805B2E7F5B73DA82298890C3DBC2</t>
  </si>
  <si>
    <t>1399D502A24995A513AD17DB3478DAF1</t>
  </si>
  <si>
    <t>A079A8ECB6306BEB57D0E7FC1751079A</t>
  </si>
  <si>
    <t>CCC84B653388A7A0C64267E6800177B7</t>
  </si>
  <si>
    <t>1FC88C008B312A00D1E40FB8139E3DF9</t>
  </si>
  <si>
    <t>CA9174A55DF733602748C87A1837F230</t>
  </si>
  <si>
    <t>007D400D0675AC3029F3DE5DAFDB4993</t>
  </si>
  <si>
    <t>3A4454FED6992F057ACF3D4B0FC6E352</t>
  </si>
  <si>
    <t>50B0E448F640F8A0F0239E11CAA7ADCF</t>
  </si>
  <si>
    <t>A97F4AB07FA262294F4706137936DB83</t>
  </si>
  <si>
    <t>887C8E53221EC404161AA8C3C119F2A5</t>
  </si>
  <si>
    <t>D1C4CE7297D5033B3F068117806EC838</t>
  </si>
  <si>
    <t>BA74CF83A2E18D5780E31B5CE842CCB5</t>
  </si>
  <si>
    <t>89604357BF9B20CFD1C7211445355F14</t>
  </si>
  <si>
    <t>E65270908E6AE35E15BB0DB79E34F167</t>
  </si>
  <si>
    <t>2B7501EFAD04647F81985EEB4EB7C48D</t>
  </si>
  <si>
    <t>A034292500FBDD5C2A45A18863BCB813</t>
  </si>
  <si>
    <t>8C2AF2B1022F1C2F91DD2B53B8F7F44F</t>
  </si>
  <si>
    <t>3DFF5D92648E7873235C04FEFE01B40B</t>
  </si>
  <si>
    <t>3AC2DB16D9B217F6D369B798BF7B8C90</t>
  </si>
  <si>
    <t>2A18048863F9E7AEC850B6A455DEB5E1</t>
  </si>
  <si>
    <t>01DBC2F964295643CF4BDA055B06D69F</t>
  </si>
  <si>
    <t>2AE145540DC11B66A8966387E2DCD20F</t>
  </si>
  <si>
    <t>071EE5AF918C04E629472B8ECA87342C</t>
  </si>
  <si>
    <t>1D1874839C3EF613C2249A6781423557</t>
  </si>
  <si>
    <t>F443B58100452C43BDE5F9744D1E465B</t>
  </si>
  <si>
    <t>A88CE2DD6BBB1E9EEDB884D5964EC413</t>
  </si>
  <si>
    <t>63902419A8208441C5D16C9141EAA9C8</t>
  </si>
  <si>
    <t>76DDEB2C46A6390C146D8CF5849F0ED5</t>
  </si>
  <si>
    <t>DB407797425A9A0F585E4EA006F72B82</t>
  </si>
  <si>
    <t>7ED143B8DE097B8404F5669757AA9116</t>
  </si>
  <si>
    <t>779C1DD9CC324E3BC36F00F9829B2656</t>
  </si>
  <si>
    <t>DADDA5F51CC6202F9EA73993D229336C</t>
  </si>
  <si>
    <t>A8BA4DA1282AB32FD45186CA7589871C</t>
  </si>
  <si>
    <t>2E8354E57F4D6FEEDDD755CE7006D9EF</t>
  </si>
  <si>
    <t>37E2ADDD845335D02B6EBA8D3D3DE307</t>
  </si>
  <si>
    <t>4B011AA85788A62C2DD6BFFDC74FD10C</t>
  </si>
  <si>
    <t>6D48AD78E9475AE657E8A48C2081ACE9</t>
  </si>
  <si>
    <t>AAD406F9873E6FDADD8838B9E6D6FC95</t>
  </si>
  <si>
    <t>5B867199F2134621B60C43E687A750E1</t>
  </si>
  <si>
    <t>0128B59DE36481CDEB89DB61EC9A238E</t>
  </si>
  <si>
    <t>C8FC40197E05E9AD5761C9A257330825</t>
  </si>
  <si>
    <t>856993F14D600CB070F4A1C1DFCC3BF5</t>
  </si>
  <si>
    <t>7A9616F21A8DABD58C4929ECAC46BD87</t>
  </si>
  <si>
    <t>6082C1F68F776D09A734DFEADB625B86</t>
  </si>
  <si>
    <t>A6D865249CAF1105E18315C4A8A22E6F</t>
  </si>
  <si>
    <t>3ECDEE99E13905C0A01DD9C15A9E5070</t>
  </si>
  <si>
    <t>2FEEC8760440131BC0A9672BD663E6AF</t>
  </si>
  <si>
    <t>D17588D77A2FD8EA401D8893AB90AB66</t>
  </si>
  <si>
    <t>802F7AF14C713FCF0A009B15E65BBD7B</t>
  </si>
  <si>
    <t>41FF1F004CDF2458F99BD9B34AEE1F03</t>
  </si>
  <si>
    <t>0920B9795F37C0BB257DD2AC026088F3</t>
  </si>
  <si>
    <t>09F13D2AC2BFFA1CC37C221731DEA454</t>
  </si>
  <si>
    <t>F42EFD74BCDE135082E6720D92450AC9</t>
  </si>
  <si>
    <t>FBE549EBC119F79667A786050B50D934</t>
  </si>
  <si>
    <t>DAB0C5E59A12D7850E82AA61E009FE78</t>
  </si>
  <si>
    <t>67D26B0EAB669B5F1D4700D4207FE7EF</t>
  </si>
  <si>
    <t>460BE6456685FD2555AB3AF118EF3044</t>
  </si>
  <si>
    <t>73D13DF7ABE71E463323745587EED8BD</t>
  </si>
  <si>
    <t>9E1A01CFC26C6672ED1BC91E5ACF6CB0</t>
  </si>
  <si>
    <t>F28E8123B3B709035BEE6B7E27DD6F0E</t>
  </si>
  <si>
    <t>3F33466F93DB52044468BABDFAAEEC59</t>
  </si>
  <si>
    <t>F74B9964D6CC5EE8BBF5CDFA778520A8</t>
  </si>
  <si>
    <t>5C7DCBCA966364F5C1F02A6412C9DF2A</t>
  </si>
  <si>
    <t>2568B5E1B6386E888BC0015F364BDE1E</t>
  </si>
  <si>
    <t>8F76C81A4693AF8F2893F8982E46B63D</t>
  </si>
  <si>
    <t>7F29069BAE6404C80DF19E4506475C6C</t>
  </si>
  <si>
    <t>AA691A8FF28DD6090FBC1DF97ADD4D52</t>
  </si>
  <si>
    <t>D01C2CBB8171B2F70366465C16C0EC77</t>
  </si>
  <si>
    <t>F872918BE9389246BD0E491DA8FB1EA7</t>
  </si>
  <si>
    <t>54AAB2F41645A943F6B5986C801789C5</t>
  </si>
  <si>
    <t>C6D8B475A2DB14A17784A6C6080A0E54</t>
  </si>
  <si>
    <t>CF13F43414EF300846D0F8BE0F727CEC</t>
  </si>
  <si>
    <t>2CB544C30CD8D9820E984CD8E808494D</t>
  </si>
  <si>
    <t>A864062ABDC2582178215BFEBDA8116D</t>
  </si>
  <si>
    <t>7AEA1B50E88C2E9140212C8AA13FBE2E</t>
  </si>
  <si>
    <t>40BC064B3B6AC80503297C66EF042172</t>
  </si>
  <si>
    <t>E1CDCAF1DCC18ED95E90C6AB6B3271D5</t>
  </si>
  <si>
    <t>E9D8B4B17704A5F958EB133F52F93A88</t>
  </si>
  <si>
    <t>BA49B397D525E5CD80FA7928369F22CB</t>
  </si>
  <si>
    <t>39EF2F40638E0ECEEAA426F6BCBA3F27</t>
  </si>
  <si>
    <t>9ADE5976BC054712C6CA800156DBC1CF</t>
  </si>
  <si>
    <t>0240DD27CD44BDF49D32D285DA51E549</t>
  </si>
  <si>
    <t>BE28BF48242D7C6CCEF118B506432725</t>
  </si>
  <si>
    <t>0CEA8F05C47D535EF00C55D76A57506D</t>
  </si>
  <si>
    <t>F933A5AC0BCF2B2171322D7079253A5C</t>
  </si>
  <si>
    <t>0BC8FE44F1CF4BA097B7818137134232</t>
  </si>
  <si>
    <t>4832CE57F4B566CE965F592BDCCAC8EA</t>
  </si>
  <si>
    <t>CE88A1C3AFE7E6776688FDD51DD70FB0</t>
  </si>
  <si>
    <t>7317DE1F6FC480BDBF3AD348E0553EA3</t>
  </si>
  <si>
    <t>C926F4CB87CCD2D88EEE55638319227E</t>
  </si>
  <si>
    <t>1661D664E63F9070F832BDD1D1FE5C52</t>
  </si>
  <si>
    <t>024BBABD367081FC4557061B587BA437</t>
  </si>
  <si>
    <t>DCB5A552768A4A757452413B87F4AEA8</t>
  </si>
  <si>
    <t>F8D5CCB379784EB6434359EB9CBE8886</t>
  </si>
  <si>
    <t>40592FC5BFB30C06F5BC24740EB274F8</t>
  </si>
  <si>
    <t>9021CE42E8C95ADA0F84469C8C1B5DCC</t>
  </si>
  <si>
    <t>8253789E8B95A6C205764EC135B6C337</t>
  </si>
  <si>
    <t>CAB3AEEC46632F0F811A7DCBFF5619D0</t>
  </si>
  <si>
    <t>F019B5E6AE8D00B1E5661DD00D07CE80</t>
  </si>
  <si>
    <t>EF6DF4CE3165A93CA8A158B9D5E68D13</t>
  </si>
  <si>
    <t>8A88FE7630D013620E765135CA0DFCA7</t>
  </si>
  <si>
    <t>0438443DD2F425093E82857F83757B2F</t>
  </si>
  <si>
    <t>07230D9DB38B03547CA55E1A3E7CC224</t>
  </si>
  <si>
    <t>C9A0C3A6617DBF97AE5730D0F08AF5D4</t>
  </si>
  <si>
    <t>8EBCC3331391154BC0A79545521A8DFC</t>
  </si>
  <si>
    <t>F3B02C2C84773BD3497E8C3A044A83FC</t>
  </si>
  <si>
    <t>A8340D3877F016F85B2A5F88D22FD33E</t>
  </si>
  <si>
    <t>D828BD76B6C3454DE8412A29EE93E357</t>
  </si>
  <si>
    <t>58EC6BF2B3AA0D9E844F9C29622A45A5</t>
  </si>
  <si>
    <t>7BF16DD434B4FE4E59B7D1B4FA467E43</t>
  </si>
  <si>
    <t>448F53DC0DA8BAB611CC2CF23C2069A9</t>
  </si>
  <si>
    <t>8D8A0035E24162A06A7A6CC0DEFFA20F</t>
  </si>
  <si>
    <t>1BF58C14005274272EFC655C3D55D5CC</t>
  </si>
  <si>
    <t>11D929BB06AB305E1B309495DFF01904</t>
  </si>
  <si>
    <t>93D0DE66ECDE7C8B31F7163CA88FBF50</t>
  </si>
  <si>
    <t>33D17E46A3CF2E39441EC1B666C08724</t>
  </si>
  <si>
    <t>7E7ED332642C0892C8137CE2A19C218D</t>
  </si>
  <si>
    <t>1BE0173331CA3F3F86145D907C0A41A4</t>
  </si>
  <si>
    <t>643C80CC5581492768988F7746D78E63</t>
  </si>
  <si>
    <t>41E2E12A01DE4CE3E2C831A88ED63909</t>
  </si>
  <si>
    <t>22D56A8C4EE69BCBAFA6410140D915E3</t>
  </si>
  <si>
    <t>6919741B44842BD72AF73A3A149511F5</t>
  </si>
  <si>
    <t>73D900762580A8010D092D32F923E6EB</t>
  </si>
  <si>
    <t>BB3B270F446E190F0B38238A031B715E</t>
  </si>
  <si>
    <t>479A3D5A32F7B3BB251E106879A2A70E</t>
  </si>
  <si>
    <t>AE794CAF4540D9F818C316CECB2F214C</t>
  </si>
  <si>
    <t>6654BDAF3D644E72365BA235FA03BF77</t>
  </si>
  <si>
    <t>FDB008263484142CBC363FA4D7550645</t>
  </si>
  <si>
    <t>33F021CD531C6399DBABA55DFF2E3904</t>
  </si>
  <si>
    <t>DD7714F9E73644925A23A62BCD9E31D2</t>
  </si>
  <si>
    <t>F12B64A4629273AAE515D4628A283ABB</t>
  </si>
  <si>
    <t>E5B7F1BB95E46CD57081BE63072BE455</t>
  </si>
  <si>
    <t>69A19E47AF88FED833EFB112D2885CEA</t>
  </si>
  <si>
    <t>7DCDA9C8E91043E1D7C961DDFB8B1A3C</t>
  </si>
  <si>
    <t>2FE9239F90A7930125AA341251482203</t>
  </si>
  <si>
    <t>B180C866453391CC8589B2AA39022167</t>
  </si>
  <si>
    <t>9032EFE8525D96D07E48A91D6DEB888A</t>
  </si>
  <si>
    <t>979B84F22DFC77C7FE856CAD0B8AFDAE</t>
  </si>
  <si>
    <t>BC24F0F5710E1A19AB736A9A0E1183DD</t>
  </si>
  <si>
    <t>326F3A9986AFE265C7FB5B7DBF09D6A6</t>
  </si>
  <si>
    <t>0F66872098DA94A1628E2E3557464C8C</t>
  </si>
  <si>
    <t>D4F6E6B8CE29B848F4D8962335C34EAB</t>
  </si>
  <si>
    <t>4EA5A746CA1A398249489465B3A6E2C1</t>
  </si>
  <si>
    <t>6E8DDAF6792B9BCC13507A78CECC8E7D</t>
  </si>
  <si>
    <t>13DF1D960EAF5736DE1554965AA5D90B</t>
  </si>
  <si>
    <t>7F0D89DC10A33085848D883A7B4ED5A6</t>
  </si>
  <si>
    <t>DAA560BF1ED3015FEB871A8E8A8077F4</t>
  </si>
  <si>
    <t>F87E95EA105DCE4FC3F9C8CF08C9A4C7</t>
  </si>
  <si>
    <t>5C2A85EFED691B4A61521185A71701B6</t>
  </si>
  <si>
    <t>CEAF5386CD309EE20C951FC988659733</t>
  </si>
  <si>
    <t>24BAF8477CD5EFCBA8692FCF1A2011AB</t>
  </si>
  <si>
    <t>168DEF5B49197A56576A127C1C60F442</t>
  </si>
  <si>
    <t>9ECCF5E12D2751D89E93B56747671786</t>
  </si>
  <si>
    <t>3246EE83527BC5B95FBA892BBC7F7E55</t>
  </si>
  <si>
    <t>DEF287F4B118A5E82DAD16E18A79F5DF</t>
  </si>
  <si>
    <t>7A903E74C5C21E32C04BA256B457233E</t>
  </si>
  <si>
    <t>F14C4A7D6A9F9CCD08E201789AC8C624</t>
  </si>
  <si>
    <t>8DB58DA974BADB78054F930682168EF2</t>
  </si>
  <si>
    <t>31D51E3CA827FEDF2FE5B26CB71D183F</t>
  </si>
  <si>
    <t>C6694B7930AAB825EACDAA758455DA25</t>
  </si>
  <si>
    <t>83C9EC2AE86E7C17F1F72BAC5C54772D</t>
  </si>
  <si>
    <t>B2EF69710CE1549877CD9EB336BD710F</t>
  </si>
  <si>
    <t>82602A31760C421B69BFB684B52A8044</t>
  </si>
  <si>
    <t>3E92B61A889FEE883583E13D01AC4C42</t>
  </si>
  <si>
    <t>7D8F852301561A0C22DC0B4043CBB42E</t>
  </si>
  <si>
    <t>A28A4D3C80182DE36866030D402F7AD0</t>
  </si>
  <si>
    <t>59A80B076E16CFDD05E3AF2ADC93AEC9</t>
  </si>
  <si>
    <t>33FC96202EC6CDC42D33E5B01B5B39B1</t>
  </si>
  <si>
    <t>D5318716B359FA3F0E00A250187D29E9</t>
  </si>
  <si>
    <t>7FCCDF8C6C8CC02CC764A85D1D9D7384</t>
  </si>
  <si>
    <t>55C4C27E9A6317F366BAA1233517C73A</t>
  </si>
  <si>
    <t>5317521A7E3DCFC1C6E351E3B7C54870</t>
  </si>
  <si>
    <t>7E3368B269DE299601ADF44F503BA8DE</t>
  </si>
  <si>
    <t>3950F1546DE659F31A79E074BABFA422</t>
  </si>
  <si>
    <t>CD001BBEDDAE2ED432C9919877877480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</si>
  <si>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</si>
  <si>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</si>
  <si>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</si>
  <si>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</si>
  <si>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</si>
  <si>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</si>
  <si>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</si>
  <si>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</si>
  <si>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</si>
  <si>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</si>
  <si>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B7FBEB96143B08CA7AB314A3AF1D4AB1</t>
  </si>
  <si>
    <t>GUARDERIA</t>
  </si>
  <si>
    <t>A91964337E2D4AAFE98B6A78EC18D3BA</t>
  </si>
  <si>
    <t>C3EC30BBAAAEE78869024B4E8FCD7BC4</t>
  </si>
  <si>
    <t>80CDCE32E2353AB017CCAA4911A97751</t>
  </si>
  <si>
    <t>2DB9D90C777074C5327521D593486249</t>
  </si>
  <si>
    <t>499754F862D99511DD128CCEE9BC57FA</t>
  </si>
  <si>
    <t>249310B131D4E6AADDD5EEA3B9872047</t>
  </si>
  <si>
    <t>3AEE15C2768C1D1180F8DE20C3E09E8C</t>
  </si>
  <si>
    <t>CF927FF743387A19F0559E83E758E847</t>
  </si>
  <si>
    <t>BF2CA7CDA43312F1D44011127BFFC93B</t>
  </si>
  <si>
    <t>3C31F921CFEFFB6F509B63CA1B980EA0</t>
  </si>
  <si>
    <t>511B049A02C61D3FD68DE1466B1F336C</t>
  </si>
  <si>
    <t>A1F2F2B8D1EE9E91BED83204EBF3A92B</t>
  </si>
  <si>
    <t>B12C34B5718CB9173648BC87A7C28575</t>
  </si>
  <si>
    <t>2719AADF59E488D769AD45F0B55D197E</t>
  </si>
  <si>
    <t>72A1671F270D26AF66FA9DBC4A53FBD9</t>
  </si>
  <si>
    <t>1F6113075DFB54720C5C0D15ABCE2480</t>
  </si>
  <si>
    <t>9A5DF177E41795669092A6DF36DCE9B0</t>
  </si>
  <si>
    <t>B1E0C93A6B9D9A998ADD86BFAD19CF44</t>
  </si>
  <si>
    <t>D5CEA5DF634481259F76DC7D2F8764D9</t>
  </si>
  <si>
    <t>B1185130024617AAD35563BAA48CEC1A</t>
  </si>
  <si>
    <t>700</t>
  </si>
  <si>
    <t>85501AE0AEC790B9A41117CADD4BB568</t>
  </si>
  <si>
    <t>88AE62D79488954167F03A9415DD785B</t>
  </si>
  <si>
    <t>F33BE0BE3DA5EEC716A9AA2838AF9747</t>
  </si>
  <si>
    <t>C1CC3AC966B26757D18B644083A4BEF8</t>
  </si>
  <si>
    <t>0F1DB72E4BC4ECF2F5421DE34D29DF70</t>
  </si>
  <si>
    <t>0E41EF7B7AFDD7E1F98835D0C0FCBFB2</t>
  </si>
  <si>
    <t>3D8F1A0D0BC22742E9C01C724EB989D6</t>
  </si>
  <si>
    <t>D4B4AE935288D2FDDF25EF33ED6CEC71</t>
  </si>
  <si>
    <t>F44C70AAA93CAF571A28FD165045712E</t>
  </si>
  <si>
    <t>60D975A1533EC03CCAFBF269CC75FAE0</t>
  </si>
  <si>
    <t>C1FC355F87F3315E6D37EA08212D0658</t>
  </si>
  <si>
    <t>805BE8DDCB28034886C9C3EFD453BED5</t>
  </si>
  <si>
    <t>2E0CA16E41D6DA487822C787B668D823</t>
  </si>
  <si>
    <t>9A4AF2B9FEE9623C3A3E721C8A149F67</t>
  </si>
  <si>
    <t>B6430F478DCC30363BC63DE848F28E70</t>
  </si>
  <si>
    <t>2C822DDE17696E8671F2E11818978CAA</t>
  </si>
  <si>
    <t>42484B7A74508F7FCA0D724508AA3A83</t>
  </si>
  <si>
    <t>F8B73F96612AC575874F89E2A5436C0A</t>
  </si>
  <si>
    <t>3FE049AD42ACC769DD69D6D6D891FBBA</t>
  </si>
  <si>
    <t>08228CAD45E815789959D9C3CF0CC661</t>
  </si>
  <si>
    <t>14A8DF976E6473105A229D3BC3E9E875</t>
  </si>
  <si>
    <t>332.5</t>
  </si>
  <si>
    <t>037D9D96F6206B1A645784E7E23130AC</t>
  </si>
  <si>
    <t>C6B6B4FB80B1F7DBC207422C27E584FB</t>
  </si>
  <si>
    <t>6147E907108E1B73DAF655F5F6991164</t>
  </si>
  <si>
    <t>29C27FF8AFF9B3EED72EAA60C15A158D</t>
  </si>
  <si>
    <t>0E7EF8F8EA48D01490102B168FD2426E</t>
  </si>
  <si>
    <t>EBDF9F554554B606CDD2968DCF04D3F5</t>
  </si>
  <si>
    <t>E247CFDCADD7372CD79A4C1D88E08666</t>
  </si>
  <si>
    <t>F029520293AF24E916EAEBFC4CE8FB35</t>
  </si>
  <si>
    <t>2BEC36B8795939782FB4FA0D3C0BDA94</t>
  </si>
  <si>
    <t>11AEB85EAD62E79EA6FA765C18334485</t>
  </si>
  <si>
    <t>66F9A1EC5FAEAC67CD1D0008813B2D70</t>
  </si>
  <si>
    <t>B0F91310D4E7E5EF1745A9271DD1A7D8</t>
  </si>
  <si>
    <t>4B40B3AA6AE09CEB658D3BE6571B9F69</t>
  </si>
  <si>
    <t>139CFB81C20574EFA08A4C05FE3C68A1</t>
  </si>
  <si>
    <t>C121C718EB21A4070E6BCAF2CEFAA232</t>
  </si>
  <si>
    <t>22DF6C43F9E047CA5D5BC6BDBA243BFF</t>
  </si>
  <si>
    <t>9AE08D8148E2C799A1D614867C7BAC69</t>
  </si>
  <si>
    <t>4D2765786A792E07432FD28838EDF4FE</t>
  </si>
  <si>
    <t>6A88545A629B14F66B720F7F921B4571</t>
  </si>
  <si>
    <t>4831EB84299AE7327B6BBF78F2F52C2E</t>
  </si>
  <si>
    <t>30B39833A1E72D2A41FA681058DEC81A</t>
  </si>
  <si>
    <t>A9AAE7699A9A725DE583B9F1740DE85F</t>
  </si>
  <si>
    <t>A688FF0D472F40A1FADDB7F319183CCD</t>
  </si>
  <si>
    <t>5683FB65B22A1DFA6A19961B87AEF2B5</t>
  </si>
  <si>
    <t>7C47A09ED2A00FD5181C3F845413259D</t>
  </si>
  <si>
    <t>BFC92D905EEE6F591D51F24A69D46DE1</t>
  </si>
  <si>
    <t>1F44DB6D110A75B6F4172CF4F6CE0D28</t>
  </si>
  <si>
    <t>5F7AA6EB87E7DD2E3420B3FE097C7405</t>
  </si>
  <si>
    <t>615B6F73CAA57CD0801A81E5E95151C2</t>
  </si>
  <si>
    <t>865B064F18F6EA56571B0B362E42802C</t>
  </si>
  <si>
    <t>31FCB25E3AB0E7E1AF9ABF3247FE9427</t>
  </si>
  <si>
    <t>5451A37E710D0A7EEA4BAB446986978C</t>
  </si>
  <si>
    <t>A4EF109111296AAC8EFC9A1239678966</t>
  </si>
  <si>
    <t>C6893503197AB51FD5B906EBF8D2264A</t>
  </si>
  <si>
    <t>3206A7766E06BB67E9AAD10388B69278</t>
  </si>
  <si>
    <t>C0FCCD889A35A124DA712EF40D352FC5</t>
  </si>
  <si>
    <t>1400</t>
  </si>
  <si>
    <t>FEA338BC668D3E565CC11CFFCE82FE18</t>
  </si>
  <si>
    <t>418C691D23D9C86DD9FD01D0C0D254C6</t>
  </si>
  <si>
    <t>9968BF5D03DFBACF92087F2CF5C5F186</t>
  </si>
  <si>
    <t>C23C120659D60ADFFC96E8EB40259CC0</t>
  </si>
  <si>
    <t>FE70A6DD972EF846E2060008E6F9EBF3</t>
  </si>
  <si>
    <t>D2F58D615A5516FA0EF5C5DCCA2E754E</t>
  </si>
  <si>
    <t>AD919BCF3BCFE4474BF74DC3C843A360</t>
  </si>
  <si>
    <t>6F5D44A332D7CF57247726AD329CDD37</t>
  </si>
  <si>
    <t>FEB8197FE7FD3F233EDC409E742CFC31</t>
  </si>
  <si>
    <t>89E3DB2D9E0F0A44F7ACA947365D7600</t>
  </si>
  <si>
    <t>EEE918DB0268B2D88131CA72723D7D7D</t>
  </si>
  <si>
    <t>514DE8583DA45B882749E0F04CE1BC56</t>
  </si>
  <si>
    <t>8E6FBF70D30D6570D25AD38D2DB95E44</t>
  </si>
  <si>
    <t>163176FDBBC3C40C884C47C52DA81AC5</t>
  </si>
  <si>
    <t>417A61E53EA085BFEAE23315D88A9534</t>
  </si>
  <si>
    <t>592B01A72C60529D68E787B4BE8E39B9</t>
  </si>
  <si>
    <t>38FA7D5B9C1D4BE6E227E5CBC34A23FA</t>
  </si>
  <si>
    <t>CB2EA7408C7A9E296CD0AAFF66286184</t>
  </si>
  <si>
    <t>0B74C417AF6D5F802B2C380C9C4A1C0B</t>
  </si>
  <si>
    <t>D8DF2C3DF3AD824FC254AD18999120A1</t>
  </si>
  <si>
    <t>565C9CDCD83991180B4180F355B57C0E</t>
  </si>
  <si>
    <t>873D366C89936022443253CFD75553EA</t>
  </si>
  <si>
    <t>A14BBD9FA5B03F980E7B0F1D2CFE271C</t>
  </si>
  <si>
    <t>E57DA8C01BCBA642414B1789B687C1CA</t>
  </si>
  <si>
    <t>8F211AFDBB48C6D2F4644243761BC0B6</t>
  </si>
  <si>
    <t>A8DDD2044A0489A5FEC397266F071BD9</t>
  </si>
  <si>
    <t>F22ADE5A965C474311EDA6A641938953</t>
  </si>
  <si>
    <t>179428AE31E4BACCB6FF0E2A63708DCE</t>
  </si>
  <si>
    <t>6527690A65E8C1B133A6054188407BD8</t>
  </si>
  <si>
    <t>CBF917353B5C82BCC8CCA4ACC9BB43BF</t>
  </si>
  <si>
    <t>10EE141282CBD0C8AC967E74CE427E29</t>
  </si>
  <si>
    <t>BE3630AAF464784B033E972BCCC28EE9</t>
  </si>
  <si>
    <t>875</t>
  </si>
  <si>
    <t>C570DFBBF01EC4DD043CB782EFF3E6D6</t>
  </si>
  <si>
    <t>D0C9150A45D809E14D92047759C5AF87</t>
  </si>
  <si>
    <t>0D4FA4DA07214B839DE58039022A7F5F</t>
  </si>
  <si>
    <t>66EB4D78EDB995D82B1EFFB1DF21E98C</t>
  </si>
  <si>
    <t>901C7CD247A7DBAFEEC8497FE1AD46DF</t>
  </si>
  <si>
    <t>350</t>
  </si>
  <si>
    <t>FDC42670A27EE62B6D43BBD76D563775</t>
  </si>
  <si>
    <t>CEBE4D00FB56822E71B13EDD9EAB16DE</t>
  </si>
  <si>
    <t>B63A007B3567D417424EA8036FD0830F</t>
  </si>
  <si>
    <t>F687A4393F937DE723B3DEE77A52081F</t>
  </si>
  <si>
    <t>55C773462C3AB4926D30B91AF05F8196</t>
  </si>
  <si>
    <t>332DF7A4EABA37962DB1481032D9ED05</t>
  </si>
  <si>
    <t>8493A60D37E84C6358D396B3DF852413</t>
  </si>
  <si>
    <t>A4B15B4481133944F519AEDAC22CBE89</t>
  </si>
  <si>
    <t>67BA0451157D3ABADEAAFD89ED23CF2A</t>
  </si>
  <si>
    <t>8C2625FA345FE366BAF5132CD8227AD0</t>
  </si>
  <si>
    <t>2EF46EEFDFCC8173E1250ED9FDB3F7F4</t>
  </si>
  <si>
    <t>1E431AE93D9067E8622320CC99FB00E2</t>
  </si>
  <si>
    <t>5040C41DCDD1F591A070FC67A96FC1DD</t>
  </si>
  <si>
    <t>9A171E29B12E06556019675DA5E7CCDD</t>
  </si>
  <si>
    <t>1BA14404522C9D99A9A844B694CA8EDB</t>
  </si>
  <si>
    <t>86F7A3811622F798DD581B5C3BFF0963</t>
  </si>
  <si>
    <t>397AE354E4667C2BD9FCAF9FC04F909F</t>
  </si>
  <si>
    <t>880F97B514B4D41A2E1B10096107B32F</t>
  </si>
  <si>
    <t>4045FEF489F7929A5A168C631A2A5CB5</t>
  </si>
  <si>
    <t>51DC7F1F60FF4A323CEA2CCA1749C4FC</t>
  </si>
  <si>
    <t>B01E201E121B45F07D0585621C3E4A2C</t>
  </si>
  <si>
    <t>775FB528B6AB06CCAA1919A34F9CAAEF</t>
  </si>
  <si>
    <t>1584533FF51C8FFB05B4401F888CA54E</t>
  </si>
  <si>
    <t>3D6F57C1FF5469C0BBC49225190A746B</t>
  </si>
  <si>
    <t>E759A8C7A35C2A84BE8F452CEE826318</t>
  </si>
  <si>
    <t>F7CCA37A2E42832D73682951B7098EF8</t>
  </si>
  <si>
    <t>7ADC16EAD17B9F07F66D97640A3651DE</t>
  </si>
  <si>
    <t>E352D6EAA6AB8DDA8C3E0BA483683D32</t>
  </si>
  <si>
    <t>8C6A3375953E891A69923DDED531AD4D</t>
  </si>
  <si>
    <t>5EC0513C59FB7D247F442E258574123F</t>
  </si>
  <si>
    <t>D140806A708CDCB0475EC59A03DC8B40</t>
  </si>
  <si>
    <t>8792F177801B34A13414C938AA19F2AD</t>
  </si>
  <si>
    <t>43A06A7D4735264CEC9738071EB4EE9D</t>
  </si>
  <si>
    <t>785B5DDDAA375E1BE6ED9F7F1DF969EE</t>
  </si>
  <si>
    <t>F7C1AC300E748A28DF954F19C210D416</t>
  </si>
  <si>
    <t>A3BDE8D2FABC7264C3C1BFA57886AD5B</t>
  </si>
  <si>
    <t>E6A18C6428F058121DDCCF1B4C96EFD3</t>
  </si>
  <si>
    <t>CE96D2DFF19CFC133587FF011E886035</t>
  </si>
  <si>
    <t>2F244B8A5A27494EB231F02EE7A28469</t>
  </si>
  <si>
    <t>33DE75F786ACD808BD4DB744143D4D55</t>
  </si>
  <si>
    <t>B72E27C44BE08D7A05331D0259980EF6</t>
  </si>
  <si>
    <t>D9F98CBB62322321D14089DA0A8BA7E6</t>
  </si>
  <si>
    <t>EDF5D93F668E19282AA67294CB038F07</t>
  </si>
  <si>
    <t>CD5818BBC14785FEF02C1621131E9A2F</t>
  </si>
  <si>
    <t>40E0319D6C5DD50D728A360EFF98A9CC</t>
  </si>
  <si>
    <t>D740E16DAA39F616EC73BBE0BE5D64D5</t>
  </si>
  <si>
    <t>4C1CA15068DC3EAA79BEC65256C64D9D</t>
  </si>
  <si>
    <t>D06BB6A25C12BB01F0B6A32BA483CE8A</t>
  </si>
  <si>
    <t>D77BF0A98203CCCE8651490C5975FC17</t>
  </si>
  <si>
    <t>455494E45BA01547BD3365AC90703A85</t>
  </si>
  <si>
    <t>E1E138B676E979F04BEEBF2AEE21797E</t>
  </si>
  <si>
    <t>B2F639A4BD48E44BE3D4CC243493CA5A</t>
  </si>
  <si>
    <t>A5F3CDD7602F1B2750F0A31B038656A9</t>
  </si>
  <si>
    <t>BE64AE83E6E02E59596162AFBA10A6D0</t>
  </si>
  <si>
    <t>4EB5E73348CAC87F51CA3573824B0C21</t>
  </si>
  <si>
    <t>85A1F55CB289713C9CE7D3BE29739190</t>
  </si>
  <si>
    <t>5FD1957BB577D050EC32CBB850CFFB09</t>
  </si>
  <si>
    <t>00743A400187C869360F15E7C24A0092</t>
  </si>
  <si>
    <t>A61F4F18535D31601445C9A0D216A282</t>
  </si>
  <si>
    <t>3175224294FADBC9B5FF0D4BA44CADE1</t>
  </si>
  <si>
    <t>D77A027A948CB35738EDEE457254608A</t>
  </si>
  <si>
    <t>3897DE48757F3807F4C6CC4DC1635316</t>
  </si>
  <si>
    <t>CB61F2E473AF3325004303B155EFB2EF</t>
  </si>
  <si>
    <t>05814D6F2CCF41C0E69EB8E9E992082A</t>
  </si>
  <si>
    <t>A1DCEBE7C47FD026526805A102673064</t>
  </si>
  <si>
    <t>112A2C986E5511CE9628B32B8848B41B</t>
  </si>
  <si>
    <t>31F35C4F7F512A3BCA404011E0B993C9</t>
  </si>
  <si>
    <t>AFD0AD38F015156DFBE9F2304C65794F</t>
  </si>
  <si>
    <t>5367B1EC843ECCB5FB9B3D93AB6F1F10</t>
  </si>
  <si>
    <t>C0B2FD2AA6631C75E593F56830594DD2</t>
  </si>
  <si>
    <t>C05DAD7E543B9C8464CEBFD89C382C6F</t>
  </si>
  <si>
    <t>A96E4C64F35328EE0E1B978BA41C69B2</t>
  </si>
  <si>
    <t>934EB78866D9C395AA5FA6CCB4E86F85</t>
  </si>
  <si>
    <t>872B802CB0CF7F04835B2713200404BC</t>
  </si>
  <si>
    <t>37A8FBD4CCC7BBB57E6D92FEB87771BE</t>
  </si>
  <si>
    <t>AD76130F57D223222580A65FF4CEEA0A</t>
  </si>
  <si>
    <t>23DAE4D7E89672665FBD609BC69C3487</t>
  </si>
  <si>
    <t>D032A726C7C90048CEABC12A4A157BB7</t>
  </si>
  <si>
    <t>8AEFAC9B3FE257D800C086D10C426FCD</t>
  </si>
  <si>
    <t>7D152CA3446001F661C45DD06F6979DD</t>
  </si>
  <si>
    <t>2B9FA82927530727CA8FA5EF6D100FB6</t>
  </si>
  <si>
    <t>CDC34BD2F9B0064AAA70ED95155DBF73</t>
  </si>
  <si>
    <t>80B56546C03B89682E5157CDC144BD8D</t>
  </si>
  <si>
    <t>26AE1CD1E09F3299C529D04DBA61B6BA</t>
  </si>
  <si>
    <t>4C0287C7E4A3642EE866FA56D94B8B31</t>
  </si>
  <si>
    <t>D7A1A665B88B506499A834F460C3DB2B</t>
  </si>
  <si>
    <t>D2BFEEF44D3D16B8F3B9DD4738109089</t>
  </si>
  <si>
    <t>8138740EA6C370C944162E402A292884</t>
  </si>
  <si>
    <t>94CC8058998035AC72F19A007B07B772</t>
  </si>
  <si>
    <t>7012AD46131E110ECDD6C7EC82F5C961</t>
  </si>
  <si>
    <t>F28174AAB33C713B8FC809B05B214CC2</t>
  </si>
  <si>
    <t>D770E74B0FD7570EC9164FEC635BEABE</t>
  </si>
  <si>
    <t>ABFDD43F8796061E5175222B6FFB85F6</t>
  </si>
  <si>
    <t>68C549BD1CF26CCDD66C91FE560AC8F8</t>
  </si>
  <si>
    <t>7B49D4038E74A290E269934C945172AB</t>
  </si>
  <si>
    <t>35B9F4FDF39B90A991EA82D83146B4E8</t>
  </si>
  <si>
    <t>D6E54704E47BC76FC0534DD8FB17E20B</t>
  </si>
  <si>
    <t>50F23D3A8E9DEDC36E9CB52FBAAA2584</t>
  </si>
  <si>
    <t>DCFBE5C8A23BD0BDE01CACF0F97ECF7C</t>
  </si>
  <si>
    <t>519E5EC20CA93D2CC6EC218714347F19</t>
  </si>
  <si>
    <t>454F9387CE2C42357F511F8DADDEC6BE</t>
  </si>
  <si>
    <t>FF9A0562EC370AEA9C72C35D67BC81CE</t>
  </si>
  <si>
    <t>4C78E9F141E393C3F2D0B201B87E30C2</t>
  </si>
  <si>
    <t>FC5225EF552F736FF509866F296A8CFC</t>
  </si>
  <si>
    <t>6C2CEEAA40EE39CB1B1FBF2B313F25BE</t>
  </si>
  <si>
    <t>749D78867A16CB095C7876B84059B9A8</t>
  </si>
  <si>
    <t>D98FC0124A579F6D837BCE9EB050EBE1</t>
  </si>
  <si>
    <t>4F34A5E698075C7ED8CCC3CB1999BEA8</t>
  </si>
  <si>
    <t>E976DE94C08423731FC89FBDD9907E82</t>
  </si>
  <si>
    <t>FD9CD726643A6BC20280D9AB3698ED2B</t>
  </si>
  <si>
    <t>8E2DED534B4C59110FC88E17861C20B2</t>
  </si>
  <si>
    <t>33F38B33E2DE0C135C8CFA354B5516D9</t>
  </si>
  <si>
    <t>38A33685C7519F8306DF3263DF1AAB30</t>
  </si>
  <si>
    <t>DA186A9BE882144EAE0E517A7992AD1B</t>
  </si>
  <si>
    <t>F68FE8FC9EBAF2F222D0216DAB98D1A1</t>
  </si>
  <si>
    <t>6E81245C3B0FB5EA07384FFA185AC674</t>
  </si>
  <si>
    <t>780F185802AA7D0F80C8846BBDDD1E86</t>
  </si>
  <si>
    <t>542F8A09999790BAC3B846C5B74D70DB</t>
  </si>
  <si>
    <t>BB6E726DCA90D2C0226171D365B11B16</t>
  </si>
  <si>
    <t>91E9AAB3F1558A304B90DEF0B6375AB2</t>
  </si>
  <si>
    <t>2D42638FC7E3B32ED52B9CBC9907E218</t>
  </si>
  <si>
    <t>D2998BF5B302FD46DD414820D2291B2E</t>
  </si>
  <si>
    <t>B53A2B190799630D40FEBBD16E485086</t>
  </si>
  <si>
    <t>ACB8BA5D03772EFAA7FFAC49B08E6E7E</t>
  </si>
  <si>
    <t>6D264E4D1D4C51886E1DB83E774597E1</t>
  </si>
  <si>
    <t>F9D5984F2345BDE0EB4A23934FF9A31F</t>
  </si>
  <si>
    <t>10E3914FEE4AA66495998F007469212B</t>
  </si>
  <si>
    <t>9EBB063A3DF63F6D7C227F454FACF0DF</t>
  </si>
  <si>
    <t>86887EF8C319CD93D251628DE6696B32</t>
  </si>
  <si>
    <t>1C8D6C17AEE73F1B68899C63BC0F8C0D</t>
  </si>
  <si>
    <t>9D54D085E8499D48BECE77146F13C0F7</t>
  </si>
  <si>
    <t>F5F1ACEF714EC852349553AD3E295430</t>
  </si>
  <si>
    <t>D9FD5DC02D8F9EB2B842BDD6D6C33B4A</t>
  </si>
  <si>
    <t>E705E31AC2623DB7F22F31DAE09AD495</t>
  </si>
  <si>
    <t>7507985668D009983E3B32DA92407CF9</t>
  </si>
  <si>
    <t>738F2833C39DA5892805D4315B647DDC</t>
  </si>
  <si>
    <t>A4B0C0653A4B35CE0E24BD785B49FED5</t>
  </si>
  <si>
    <t>2F349E6B871757E245EC709E8D2D7FDE</t>
  </si>
  <si>
    <t>2333A0FF2EEE4596581F00525D9F1DF7</t>
  </si>
  <si>
    <t>D4FDAAA21FA550EABC77CD24DC7803B4</t>
  </si>
  <si>
    <t>40A1AEDC0FB973ACEA0DE7202C92EE58</t>
  </si>
  <si>
    <t>FC4716549A327EE8DE70CEA4EE373D60</t>
  </si>
  <si>
    <t>9368FCC81C81949CB5CC150187C3FD67</t>
  </si>
  <si>
    <t>AD6DDA895A7A6AD184B9038CC8C8C9CA</t>
  </si>
  <si>
    <t>CAC4732FC9829A1166ECEFA4162543E0</t>
  </si>
  <si>
    <t>EE7EAD0B024E47DAF80363619D9D47B6</t>
  </si>
  <si>
    <t>2ACFBD611C16C4159F78C08215DA5F5F</t>
  </si>
  <si>
    <t>AE8EF4FCD09BAA28007EA5F68F6AA3D4</t>
  </si>
  <si>
    <t>35725BF5C253AC65F2DA153FDB47670A</t>
  </si>
  <si>
    <t>B2A86D196EB6B3F085A7DDF5091B038D</t>
  </si>
  <si>
    <t>E30BDA40D3CF35E7FA7A7C29ADDE85E2</t>
  </si>
  <si>
    <t>8DC704A88368FCFEA3629A20493BD985</t>
  </si>
  <si>
    <t>459916E05502D116D659D58167B7043B</t>
  </si>
  <si>
    <t>F4EF7CC00070D0B464876B88325A17D1</t>
  </si>
  <si>
    <t>68909B1A397A589FAD5E625D8E77751B</t>
  </si>
  <si>
    <t>059DD7C3FD07E23C9C98EFAC05151265</t>
  </si>
  <si>
    <t>48C8C6AEFF0CA95D8FDC1D80709ACEF7</t>
  </si>
  <si>
    <t>94E1CD857D0E18D955C0CA733E8908D8</t>
  </si>
  <si>
    <t>E76AB63622BC0FB699DF0B9D5E17C21F</t>
  </si>
  <si>
    <t>274E8BB80793AE42C1A7D4B04893164E</t>
  </si>
  <si>
    <t>ADF0D6816466DCF952CE91D8323ACA2E</t>
  </si>
  <si>
    <t>0DC3E3D5662F1A560EA4966DCA820ADE</t>
  </si>
  <si>
    <t>C6D8F9B4C7A8F27C47CE3532626C7E6E</t>
  </si>
  <si>
    <t>DFB89B03CAF8EF7F4DD6AE967113941F</t>
  </si>
  <si>
    <t>B598B23DFBDF2B38DEE17A505531F52F</t>
  </si>
  <si>
    <t>BD0EBB9F80AB61031D982F614E02E4A4</t>
  </si>
  <si>
    <t>9EA5C86E15D30013C542D0F3225E15F2</t>
  </si>
  <si>
    <t>B543583DC129D35D0EE02E2D995ECA95</t>
  </si>
  <si>
    <t>8D515E8F55B23633208D22197D6E696E</t>
  </si>
  <si>
    <t>113636514F0D3517009393F59B9B5B08</t>
  </si>
  <si>
    <t>9723C0895179400A0F982F456B78BA47</t>
  </si>
  <si>
    <t>3951A2217915E35D752CBAECC07AE412</t>
  </si>
  <si>
    <t>0BBF374D712C1C8F3E6B5C111C785AC2</t>
  </si>
  <si>
    <t>2CC39EA9169E907F825B86C3D9E46990</t>
  </si>
  <si>
    <t>8C95C7697104809C7C47EDFF780D200D</t>
  </si>
  <si>
    <t>D60F359FF71121521D6F3EAAF3BB106D</t>
  </si>
  <si>
    <t>9EEDD1B6EA3B1756AD6B5A73602C95A8</t>
  </si>
  <si>
    <t>B1C158F39C7BC7A84968D4EABDF3044A</t>
  </si>
  <si>
    <t>69680987581AD3EB51E975B9DE892930</t>
  </si>
  <si>
    <t>A700B940A87BA2E0C80DED0E7DB4D735</t>
  </si>
  <si>
    <t>2CCF686BD9534DF00908F2A4410D0B5A</t>
  </si>
  <si>
    <t>0E3E60A4DC778158752D317E4CCAF321</t>
  </si>
  <si>
    <t>1515052DBA38520BC1B3DE9CB48DAC3A</t>
  </si>
  <si>
    <t>5F3359F1A098D1996BA421E2AA6EF050</t>
  </si>
  <si>
    <t>FC1EDA3959B909DD341B86C48514C7B0</t>
  </si>
  <si>
    <t>10977348B79089E64D0DF520199CFBD0</t>
  </si>
  <si>
    <t>06F550A358B256BBA134F56C266ECF08</t>
  </si>
  <si>
    <t>7D1F595C551DAE8B7F0938923A85F00B</t>
  </si>
  <si>
    <t>9FF24CDD75A633F51E5B3C18ECF5B6FD</t>
  </si>
  <si>
    <t>D9281D16E562472012DB00CA10EEC457</t>
  </si>
  <si>
    <t>1F8831BAE7957893DBDEABA05CBCFD76</t>
  </si>
  <si>
    <t>3604BA3EB1B84B34B612E16205EB9D2B</t>
  </si>
  <si>
    <t>2A20E409F956807D98B3EAAC2E123601</t>
  </si>
  <si>
    <t>10A7AEEA3A90FCF92FAB945939E6A6E3</t>
  </si>
  <si>
    <t>AB4EFC0B6EC4452508690205AFA1D91E</t>
  </si>
  <si>
    <t>DC40CF8ADF62E35B294D144F177776D9</t>
  </si>
  <si>
    <t>151F626E81519578937C0D0B2394A3E3</t>
  </si>
  <si>
    <t>B1FF7D2152C0BAE5CAD4E32FB5DE06B7</t>
  </si>
  <si>
    <t>F721F265F2D03006D38F1F5D18BCA29E</t>
  </si>
  <si>
    <t>BD78E158BD5D9FA40D23BCC0AE8F405A</t>
  </si>
  <si>
    <t>7DC471EB808C651B1B554A7D21182AEC</t>
  </si>
  <si>
    <t>640C3398EC3B1BE7AE8D63A06EA3FB1B</t>
  </si>
  <si>
    <t>BD8AD0D58FBE234FCCA0F6DA724BA90D</t>
  </si>
  <si>
    <t>B001B757917D45DD649B38AD884F83E1</t>
  </si>
  <si>
    <t>85364A4267E8BB767CF08B7026E291E7</t>
  </si>
  <si>
    <t>B06F9C563BDB4E7359ECD7011FC972CC</t>
  </si>
  <si>
    <t>EC4E7D6830B2C995478429A95BBA1639</t>
  </si>
  <si>
    <t>396F39613613DBA45A205EAF67AF98EA</t>
  </si>
  <si>
    <t>40A058E16D34120C34EE8A602C819D0C</t>
  </si>
  <si>
    <t>6868593E333CF7F955071839478917F3</t>
  </si>
  <si>
    <t>464BE010EBD9811633FC9F16C40EB9A0</t>
  </si>
  <si>
    <t>A92293A967196DC2665F6DC97EC8D630</t>
  </si>
  <si>
    <t>79F8A31314AE3A70D6F7B9C093A09476</t>
  </si>
  <si>
    <t>CA1A1B9CC8E37E5965F8CAA2FF0F2565</t>
  </si>
  <si>
    <t>69C4A2F9363D30E7BA5D31212698ABD0</t>
  </si>
  <si>
    <t>3E30EF825BAC2F1F907DF2FF9AEF4EEE</t>
  </si>
  <si>
    <t>9FE67CD188FB50BCB6A8119014E1C0EE</t>
  </si>
  <si>
    <t>695AEA615562A9B5D3BF75061986CB06</t>
  </si>
  <si>
    <t>AD1557ECCBFFA8FA5D98E4BED094D1CC</t>
  </si>
  <si>
    <t>3455A9BAB2821A35D2FF40DCF9D7F782</t>
  </si>
  <si>
    <t>58735B1FBB078AED7A1B1E9A6E83414D</t>
  </si>
  <si>
    <t>7ABEA5B2B6FE02C5E4B4AC4A00C92AA1</t>
  </si>
  <si>
    <t>0AADC4B2AD5184E307AD6B3873CD25DF</t>
  </si>
  <si>
    <t>B64C5E0B5BDAF692DB36A7C328E53F19</t>
  </si>
  <si>
    <t>39902B305F2DF795F3E6A39C5B5FAC60</t>
  </si>
  <si>
    <t>1C4CA1084513E5EA232C74CA8BC3BC0E</t>
  </si>
  <si>
    <t>968E0559BB199C9DCE688C91D16E770F</t>
  </si>
  <si>
    <t>32A70EEE3E03D55A1BC64EAF42E53721</t>
  </si>
  <si>
    <t>4433B0A9492E681A77777E96433BF5DD</t>
  </si>
  <si>
    <t>481DA9ABA0C01507F45687B640296B1E</t>
  </si>
  <si>
    <t>A8DECDFEE8B4E9A729BB321B1928B4A8</t>
  </si>
  <si>
    <t>008A11BB80AE33491C1AA19343651A06</t>
  </si>
  <si>
    <t>346C0C8A15432B8153B8A2485DC159F6</t>
  </si>
  <si>
    <t>A0419AB10BCE262AE5822ADC3254D4BD</t>
  </si>
  <si>
    <t>DBAD8122CA8B0A7F8E6822C7E6CC5609</t>
  </si>
  <si>
    <t>13F47574D55E7AE6E1D9F6EB0284072D</t>
  </si>
  <si>
    <t>55074FDEDCFECDC3ACBBF5208EC0EDB8</t>
  </si>
  <si>
    <t>9C80E686805742431C8E9A04C9E70249</t>
  </si>
  <si>
    <t>C3B4ECBC3EA917AAC0BA633739E1CBCC</t>
  </si>
  <si>
    <t>D9243C20BF20D38EF761113BA8FBA279</t>
  </si>
  <si>
    <t>401CBBE4C1724FF2F47929D116B136A0</t>
  </si>
  <si>
    <t>1CBBF339EC9EAE2918CE40723577A96C</t>
  </si>
  <si>
    <t>F6A64F3EBF6A08D744B1304C458D0073</t>
  </si>
  <si>
    <t>AA8D544FD137F2F7E93E539FC16252B4</t>
  </si>
  <si>
    <t>EF909E89797C84A483A58295E5EAB704</t>
  </si>
  <si>
    <t>438944FD1FB8E9572746E6F579E38CD0</t>
  </si>
  <si>
    <t>5913C8F09643C379BF5B648D185E5A05</t>
  </si>
  <si>
    <t>B0BA90A91420BBC6F501526726642188</t>
  </si>
  <si>
    <t>69E9C91957BCBD936B27352881BF06B3</t>
  </si>
  <si>
    <t>B04EC86BBA6594960B60C62C2E5A44BA</t>
  </si>
  <si>
    <t>AF4A73D59EE021C8792EFE63442304EF</t>
  </si>
  <si>
    <t>F6A1A46A59A02B5A01A19BA5781330DD</t>
  </si>
  <si>
    <t>036594E26D32136DA209E63A66FC8226</t>
  </si>
  <si>
    <t>2736FB4564F874A1399F37261A6268CC</t>
  </si>
  <si>
    <t>B9C2473143861F45771D5C69EBBE7171</t>
  </si>
  <si>
    <t>9BC15560F7AC5C474E228476D2CEB34B</t>
  </si>
  <si>
    <t>74CE310A9F245C894A39B9FCB264962F</t>
  </si>
  <si>
    <t>76F1AE7EAA73CA684192BB28A9EA7A13</t>
  </si>
  <si>
    <t>291F029B4800919BE96D77DFF1CC348F</t>
  </si>
  <si>
    <t>4E25721F93C30BA85C9AE3C29932BF86</t>
  </si>
  <si>
    <t>3F8599661EA3659D23F53B385D362002</t>
  </si>
  <si>
    <t>D98D81DD0093E2E195A7D18E600CD3AC</t>
  </si>
  <si>
    <t>319AF5CF7EFBCCC990F3B2307D3FED93</t>
  </si>
  <si>
    <t>575442B9625FA9FB724241B861AAE520</t>
  </si>
  <si>
    <t>B8DA2DB4EF9357A13F88A39694F6A52A</t>
  </si>
  <si>
    <t>3B336E893584FE7D02582D6EE4202901</t>
  </si>
  <si>
    <t>3FA554C7557BDB2973579550B1090916</t>
  </si>
  <si>
    <t>FD9BE6CC25BCDA9C1B3B4D36446E7124</t>
  </si>
  <si>
    <t>F2D088B298468505129DEC0E0C89EDC4</t>
  </si>
  <si>
    <t>E547E758179AB61232208934A4B44C19</t>
  </si>
  <si>
    <t>9E8AB0FA9E9B27CDC7E36502E3ADC1C9</t>
  </si>
  <si>
    <t>B0BB6EE2BF3E7960192328BB3EB2007B</t>
  </si>
  <si>
    <t>D0503FEAAACD1C3B31D4551DD9F822C3</t>
  </si>
  <si>
    <t>0316874B7081A4D1BEC30253BB482304</t>
  </si>
  <si>
    <t>01B21E9BB5F7B2229DE2A32C2C1DE55E</t>
  </si>
  <si>
    <t>0C664F682B10EEBF14824855777444E2</t>
  </si>
  <si>
    <t>6000C80DD3C0CC70ECFB55853EC19606</t>
  </si>
  <si>
    <t>68552266B82A452D664B4AAE402D6126</t>
  </si>
  <si>
    <t>AC1997AFE7464641DB47373A064560F6</t>
  </si>
  <si>
    <t>7AAE668E7AA4FA498DA85FB02EE04413</t>
  </si>
  <si>
    <t>81780C665389C1608705921D19735AE2</t>
  </si>
  <si>
    <t>E6C5F71E10DBFEAACFD2A999FA7B253B</t>
  </si>
  <si>
    <t>B15D5B21A3A32409B6B59A13DE873A54</t>
  </si>
  <si>
    <t>7E56721CE2B1B0A3B1E99E056BD8F659</t>
  </si>
  <si>
    <t>4A3D17286CA926870350B5C961672822</t>
  </si>
  <si>
    <t>EBD3F69705E28DC5B3C30F5309EB43BD</t>
  </si>
  <si>
    <t>FB941D31CC62F11AFCA777F3E0D44560</t>
  </si>
  <si>
    <t>C2AA927B731D29EBFACA24FDE9AF3382</t>
  </si>
  <si>
    <t>52118BB87D9B7EFC79E88D09E5B75B49</t>
  </si>
  <si>
    <t>8C12F46E32E5841004934D286374BB71</t>
  </si>
  <si>
    <t>DAA4CBC12629D2915D39022401926274</t>
  </si>
  <si>
    <t>9061F04440303FAD7708991A905B6C19</t>
  </si>
  <si>
    <t>889117FC2EF94058E428BEEF95954E29</t>
  </si>
  <si>
    <t>1FAF74636CDDCA18906374FD0AFD450A</t>
  </si>
  <si>
    <t>F43029D37F91A9AACBFB2F663415C2FF</t>
  </si>
  <si>
    <t>5A08467E044E100E143B94EA9A8FEAB2</t>
  </si>
  <si>
    <t>89722780C24D2C9617E40B3CA1AB0C82</t>
  </si>
  <si>
    <t>14607F30CCA177AE217F3FBF7FCFE82C</t>
  </si>
  <si>
    <t>B64E2A7F881A8831F019739965420A29</t>
  </si>
  <si>
    <t>E6F7F09535D1979C1B5798DF687213E1</t>
  </si>
  <si>
    <t>C8EC1B5ECAAD486C173A515D9C047ABF</t>
  </si>
  <si>
    <t>C29EE3470EB20F3049C735F0AC7D7119</t>
  </si>
  <si>
    <t>B5B2C50EECAB245BC45293FFB52C29E1</t>
  </si>
  <si>
    <t>E424A35A3F0AAEDEE9323E2338EC4A8A</t>
  </si>
  <si>
    <t>8AD7444CB527C793923D406623B85866</t>
  </si>
  <si>
    <t>5E35F4DA568690FC9B4313A09F13225A</t>
  </si>
  <si>
    <t>89E77B522055F37A6B67F74F448F1F8D</t>
  </si>
  <si>
    <t>AF39BF24812EDBCDD0C6D21F927644A1</t>
  </si>
  <si>
    <t>CEC71D736DC319ECC1354C73A1D3277A</t>
  </si>
  <si>
    <t>4F9B95C4533F0367785E335013E18F79</t>
  </si>
  <si>
    <t>A938ABE41DF2CD6C31004227A8EA9A70</t>
  </si>
  <si>
    <t>4B869EC931C4F65002D4072136A8E725</t>
  </si>
  <si>
    <t>6499CEE596BD964668FAFD5EBC8C4A71</t>
  </si>
  <si>
    <t>09A0B93E88A3151729716ACF764EE888</t>
  </si>
  <si>
    <t>37C35D12BD5D426971598A8C5BF3D651</t>
  </si>
  <si>
    <t>C76AA336229E5297C3D62BDCD1A4B6DC</t>
  </si>
  <si>
    <t>22E86B838097BF1E665E4BC79AD6EF05</t>
  </si>
  <si>
    <t>3FE3160B58B106F4F0AA46B00238E9A1</t>
  </si>
  <si>
    <t>D491A3102CE7A171C460ED18C194A585</t>
  </si>
  <si>
    <t>652F4EF08A95AAC61407B22FEAF33FD6</t>
  </si>
  <si>
    <t>90A070BCCE00061585A46F534FFC7991</t>
  </si>
  <si>
    <t>0A93880CB73ABC1718774763373DF2ED</t>
  </si>
  <si>
    <t>274DA4CC820B786384FD60B278F8FCEF</t>
  </si>
  <si>
    <t>A36EA0B8927DD7FE48801B3A0DE05F00</t>
  </si>
  <si>
    <t>4789E1E57742EF1BBFEF070E9156E09D</t>
  </si>
  <si>
    <t>B1878CC0B59EA0C445676EAE41E407FB</t>
  </si>
  <si>
    <t>DCEB8B7E22E60B83D628C470F258196F</t>
  </si>
  <si>
    <t>1FD5D991AA1A0800044129F22372F11A</t>
  </si>
  <si>
    <t>48835236CC0BFA15AB7C2BD20B9681AB</t>
  </si>
  <si>
    <t>2C54E0A1AFBAA2728F1356BDEACA87D1</t>
  </si>
  <si>
    <t>7F844AA1CC2783789AC16AD151584A8A</t>
  </si>
  <si>
    <t>5DF2F4510E94969DC7919EC352B74D28</t>
  </si>
  <si>
    <t>7387CEBD97AAA72FDC0B8F32766757F8</t>
  </si>
  <si>
    <t>ECC0489066CFC50EC6D0BDCB6D86B1CE</t>
  </si>
  <si>
    <t>C20610ED80FC6A865C7F725688715307</t>
  </si>
  <si>
    <t>1925</t>
  </si>
  <si>
    <t>BFE6A59527E2C240B6C2130D0C960A07</t>
  </si>
  <si>
    <t>B113AD0B55B14AAC6DD06B09892C8C3C</t>
  </si>
  <si>
    <t>84D190534DA6C469D8B86E945886C4A4</t>
  </si>
  <si>
    <t>9D677C5FF3331C67EDF0CAE3FEFE0D74</t>
  </si>
  <si>
    <t>E2EFDDD59487889C45869E89B5AE5EFC</t>
  </si>
  <si>
    <t>770</t>
  </si>
  <si>
    <t>DDF6AE63B6A04E462D3D28DBECFE35CC</t>
  </si>
  <si>
    <t>49BBEC36F32788E58172D76486A5D9A1</t>
  </si>
  <si>
    <t>731.5</t>
  </si>
  <si>
    <t>8176748A69B910EAB1233E3F1ADDDF37</t>
  </si>
  <si>
    <t>1657B2C2B5045E45DA6F4D679D021B02</t>
  </si>
  <si>
    <t>425E3640A4F459A8962B2201FBE78D9F</t>
  </si>
  <si>
    <t>E6C124EA9D3396035B3BB24E49E26AE8</t>
  </si>
  <si>
    <t>1D8C42835EC5B7BA04D7BB96023B0DAE</t>
  </si>
  <si>
    <t>FDF79BBD2BEB3A2551C5D2481063CFC2</t>
  </si>
  <si>
    <t>D33C37A6D85DE1EAF64ACCB0926445F5</t>
  </si>
  <si>
    <t>FB6B97EF8A49BB35E69837091E20F55E</t>
  </si>
  <si>
    <t>BA9169CE4088EF43D3A99E4132A3C5BE</t>
  </si>
  <si>
    <t>94979220A82B0F1A1D355C0A7309C2E2</t>
  </si>
  <si>
    <t>69D831E1C52994A7E55CA776A699361A</t>
  </si>
  <si>
    <t>739B5991680B4677239024C55F72F9A3</t>
  </si>
  <si>
    <t>DBA9954816107D0F620F56099817C501</t>
  </si>
  <si>
    <t>12397C734E678D262B095A7FBB64CD8C</t>
  </si>
  <si>
    <t>2ABEEECE980471729E2288966B03D0BF</t>
  </si>
  <si>
    <t>5AC167EB2F66DF7A1A18D208129E3719</t>
  </si>
  <si>
    <t>A960443D50B59947278752F2927D33CB</t>
  </si>
  <si>
    <t>4A90C60E749D81CBF8ED2D3454CC07FC</t>
  </si>
  <si>
    <t>FAA4452E0E4137DB5C8493F88E50D289</t>
  </si>
  <si>
    <t>1540</t>
  </si>
  <si>
    <t>35FFC9569698DCC41C6B591A65EB7EAB</t>
  </si>
  <si>
    <t>E26464F22CC896BA9391AC5916EFD6E9</t>
  </si>
  <si>
    <t>D81A387AAEC1A7AEAB452D99DA0189BB</t>
  </si>
  <si>
    <t>9BCD6ABBFBC0F1DC96FB6363C1A81066</t>
  </si>
  <si>
    <t>8B1A30A518CAD41734200BDC3B713937</t>
  </si>
  <si>
    <t>751CBFECD9A703ECECE4F53C12AB3C6F</t>
  </si>
  <si>
    <t>5CB5F11FF5D6C695C47761C1F3A0C68A</t>
  </si>
  <si>
    <t>B4A50ED3CC9E6C24696CC259EB2D5AF4</t>
  </si>
  <si>
    <t>8A5E43F4EC720BE8E37D00845F6FBAB6</t>
  </si>
  <si>
    <t>A84C32C0AB2F1F64A361F31BEDFEBBB9</t>
  </si>
  <si>
    <t>8A4A1E7B8F372A34C68D185B572BFC7F</t>
  </si>
  <si>
    <t>60DFAFD28642563639830C9212206116</t>
  </si>
  <si>
    <t>DD723DB3442479C716FF3E0E1AB1CBC1</t>
  </si>
  <si>
    <t>11B06202525C942E13A3AF01DA229078</t>
  </si>
  <si>
    <t>85329300314DD07CAD2B5E7995F72009</t>
  </si>
  <si>
    <t>A3F10C82880CBAB1500EFA14C1165BBD</t>
  </si>
  <si>
    <t>DD7D46DD71913A873BC918D7D28AC801</t>
  </si>
  <si>
    <t>F3669FF47474CA730FA98E36D6D6E0F1</t>
  </si>
  <si>
    <t>36A4513951159C76FA4C08447ECFDC6B</t>
  </si>
  <si>
    <t>E292EF27090EA9888F9FEEE9AFD46714</t>
  </si>
  <si>
    <t>4CF7338F8F87EA93FDFE558150AFFB9C</t>
  </si>
  <si>
    <t>99C55CE488C0DDF44CC718776B7DFD78</t>
  </si>
  <si>
    <t>8192B57C1C8CC34323A0D969D898DCEC</t>
  </si>
  <si>
    <t>51E6936B4736EFCE4CEAE1A57E863A0E</t>
  </si>
  <si>
    <t>3392D2D4BE4724C0A49804EF5D43E5D3</t>
  </si>
  <si>
    <t>89081157533A9D023361FFE7A384215B</t>
  </si>
  <si>
    <t>83A59014E53D6FE60E740586819F5079</t>
  </si>
  <si>
    <t>01BCD0552C1BF01E9068D9AF421CF016</t>
  </si>
  <si>
    <t>FAB131B2972E5D1F97B26A42FE1D13EE</t>
  </si>
  <si>
    <t>2435A903AEEA3B586A0FF1E6328BC9AD</t>
  </si>
  <si>
    <t>844F26339DC3A27ABFE241DAF5CEE2E8</t>
  </si>
  <si>
    <t>B7CD5B0F581C1E1E8BC6DE81A9E4050B</t>
  </si>
  <si>
    <t>5D282576C54BC05901AE28C34CABEB35</t>
  </si>
  <si>
    <t>DA4F0A99F1A8568A49ADA27AA26B89FA</t>
  </si>
  <si>
    <t>CAFFE8D71FD02306242B951BC7E9E103</t>
  </si>
  <si>
    <t>7BFD26FA27BB3B3A2B2DF512000A9D1E</t>
  </si>
  <si>
    <t>B6220E64DB3B8DD0505A994BABE0358C</t>
  </si>
  <si>
    <t>B79684EF23AEAF16133DEA990CD1D292</t>
  </si>
  <si>
    <t>CF08B0EE6513D33EFCA0240B57CCF7BC</t>
  </si>
  <si>
    <t>F2534F2863EBFB6358842B879B6A0B7B</t>
  </si>
  <si>
    <t>D26998DD15EF8CC3533A817C8B9CA92C</t>
  </si>
  <si>
    <t>79B6D0D584083284A7CBA4C8FD074A2A</t>
  </si>
  <si>
    <t>E18D1A3E82B29C9025EDD4A3B980FB3F</t>
  </si>
  <si>
    <t>3A1C8666DCCA0B7C9B49E9E6E218B3F4</t>
  </si>
  <si>
    <t>7A2E449F7BBA69A832C0E208CA5ACCCD</t>
  </si>
  <si>
    <t>AEE3A2EB255F0637A391BCF8CE38EC99</t>
  </si>
  <si>
    <t>08D8DB2EE7AEA4953BDCF02975E70B67</t>
  </si>
  <si>
    <t>5448FF20AC1707AC87D865640891C3B4</t>
  </si>
  <si>
    <t>5724FECEA59A912F5F19A073D8AB90B8</t>
  </si>
  <si>
    <t>AEA3C3CD49662EFC67136A81B1D9BC51</t>
  </si>
  <si>
    <t>68D3BFD7F9EB31E18EA7CDCA1D5A3043</t>
  </si>
  <si>
    <t>DACC37A8D3CA20C9E8A11E04646CE062</t>
  </si>
  <si>
    <t>A4440AFA2E1F07D526610AFC7B09698B</t>
  </si>
  <si>
    <t>03A44B38AD91019FB3F865827717A770</t>
  </si>
  <si>
    <t>5F79348F85AAB840A9CE9EA5DB4989EE</t>
  </si>
  <si>
    <t>FB1B4770913F1B777B03E8C2A6157F0F</t>
  </si>
  <si>
    <t>B14BFBB86868CDF464CF5AA272EB7712</t>
  </si>
  <si>
    <t>878EB6630F337363BE964F6CB8059C84</t>
  </si>
  <si>
    <t>F26C788E0B3B3469345F4EF369DFEB2D</t>
  </si>
  <si>
    <t>B30FFF38C64520F43D5CF2226A3BC191</t>
  </si>
  <si>
    <t>2152C9B8368908BCB42EAA18111FE4AE</t>
  </si>
  <si>
    <t>D231BD66A6C4AD4BEEA9F3B627E03D1F</t>
  </si>
  <si>
    <t>0AB94923CC35E5631505C5E0825865B9</t>
  </si>
  <si>
    <t>B47C1A2B75D089D731E78038AB2C73F1</t>
  </si>
  <si>
    <t>189CBE4A80AEC3D807359E99D1377A13</t>
  </si>
  <si>
    <t>8DDD8F537F0A4B2C2B3C7958C4B8035E</t>
  </si>
  <si>
    <t>8CBD55D7C3B75E4C44CCB21931FBFBBC</t>
  </si>
  <si>
    <t>DD6FC5D45FAE2B8FBD4CFFED4C4BF870</t>
  </si>
  <si>
    <t>654AA04763843D309074C2DAB4740C6B</t>
  </si>
  <si>
    <t>2643261E21546FA3F595CBFDC37022D8</t>
  </si>
  <si>
    <t>169C1A1007AE8038A78F2D05A64D6175</t>
  </si>
  <si>
    <t>180E40AB37C4BB6D71F77798EDB674E2</t>
  </si>
  <si>
    <t>122AAB8AF1F92C7A3763EC4D810F5086</t>
  </si>
  <si>
    <t>4DE4382E02213FCBF5EFF85D110E857C</t>
  </si>
  <si>
    <t>BEE2F2D9D3CD137029D41A4051988731</t>
  </si>
  <si>
    <t>FBF76FF7DCA29C196209BFBE66984CAB</t>
  </si>
  <si>
    <t>47B96936932A93533AF04C4BE9C5437E</t>
  </si>
  <si>
    <t>A3F66F057401810B40208EC8C2E67654</t>
  </si>
  <si>
    <t>EE1E6AC69F23423F15481B98281C4557</t>
  </si>
  <si>
    <t>AC8AB8A9654B9828F841EA763B615F6B</t>
  </si>
  <si>
    <t>D37F4B4C23452F5046C1492DB9348C30</t>
  </si>
  <si>
    <t>B4A7D80ADFB96C6DE6FD7A61C51689CD</t>
  </si>
  <si>
    <t>FA1449090163D7285A3F04371A7EC038</t>
  </si>
  <si>
    <t>3080</t>
  </si>
  <si>
    <t>EBFD742958A0B0270408A0C66C92D376</t>
  </si>
  <si>
    <t>9E51DF3E36D1476CB320A2F033EF527C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</si>
  <si>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</si>
  <si>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</si>
  <si>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</si>
  <si>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</si>
  <si>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</si>
  <si>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</si>
  <si>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</si>
  <si>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</si>
  <si>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</si>
  <si>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</si>
  <si>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F325EB42C3DFD669A9B09C1CD883F83F</t>
  </si>
  <si>
    <t>1A8D570D741504A4481CBCF8BB6C7123</t>
  </si>
  <si>
    <t>AD562DD518DFF013F5807EA09FB491C4</t>
  </si>
  <si>
    <t>0CCEA218A3B7D2CFC3F93CD98B8CB262</t>
  </si>
  <si>
    <t>1339063526F69D4F377D60E398B3DC18</t>
  </si>
  <si>
    <t>9B3B4740C10F9A45E3498E55CED1F94E</t>
  </si>
  <si>
    <t>2E281615C533B8C94279BC1506FF09D6</t>
  </si>
  <si>
    <t>C9F455EA8297E2261244F108A0EBDF90</t>
  </si>
  <si>
    <t>6D6ADF5A50E0FF20CB944529C8B82FFD</t>
  </si>
  <si>
    <t>A544909A920BB2F26048B4C188898144</t>
  </si>
  <si>
    <t>0FF80C9E8CF4CD39C71CF7216805B013</t>
  </si>
  <si>
    <t>B76D115A36D7B2724D3059BBAA7BFF7E</t>
  </si>
  <si>
    <t>5586F75BFB8E6DD99F1003A057501C9E</t>
  </si>
  <si>
    <t>231CCD15D02505C380D51D413DC8BB1B</t>
  </si>
  <si>
    <t>2AED553614FE6BDA086D614156ADFAF1</t>
  </si>
  <si>
    <t>80044128EE3BEF5A02974F28C6DF191F</t>
  </si>
  <si>
    <t>F70A6A87EDCC898C84039823EB9B9960</t>
  </si>
  <si>
    <t>05F3D2FDCD2CEDA4EA9B9FE50F345671</t>
  </si>
  <si>
    <t>1279033068E5A82FE6B865DAE943CACD</t>
  </si>
  <si>
    <t>6DAFEAE46AC0B9B582714B1040C37284</t>
  </si>
  <si>
    <t>158F8302F4D7D92737D9A77F440185AE</t>
  </si>
  <si>
    <t>412DA9701C6C261483A0D70202CA2CFC</t>
  </si>
  <si>
    <t>12761ED994D5237637A607C8660BA427</t>
  </si>
  <si>
    <t>7958F3BD106A865BA3A2EB8B137FA4C8</t>
  </si>
  <si>
    <t>1B6665073AD6F2AFBB11E256CE9A5A29</t>
  </si>
  <si>
    <t>51BE78165EAB77C1708519963096BF6C</t>
  </si>
  <si>
    <t>AC2859B600210CB6CBB802B27B32FDD7</t>
  </si>
  <si>
    <t>FD07F8A40CAAE1D342F4D089CE11A7CF</t>
  </si>
  <si>
    <t>COMPENSACION POR CONVENIO A VIGILANTES</t>
  </si>
  <si>
    <t>1033.69</t>
  </si>
  <si>
    <t>262.84</t>
  </si>
  <si>
    <t>5873412ED10F042869C2DDD6446B2D95</t>
  </si>
  <si>
    <t>4F2220AAAF19450E4E64AD2F54E0A7F8</t>
  </si>
  <si>
    <t>C74C9065EC4D76CFEC88A1BCFD1A8938</t>
  </si>
  <si>
    <t>0D935E563C8BAC1EDF7884387988415A</t>
  </si>
  <si>
    <t>F628D2C68670CB83467F00F7B03894C6</t>
  </si>
  <si>
    <t>6A83266FC7A4910DD67569592FE0C222</t>
  </si>
  <si>
    <t>828242A62D172CC492CF258A1299BA64</t>
  </si>
  <si>
    <t>B1791DB3BA597E19AE37666024E19D17</t>
  </si>
  <si>
    <t>50794061D1367F7C2318AE1DF3B91785</t>
  </si>
  <si>
    <t>41E3AD67967800ECDDD0B4573D654067</t>
  </si>
  <si>
    <t>F16901DE82982EEDF01DB26475547A35</t>
  </si>
  <si>
    <t>202C6B5EFE89C9A3F6F9A68274634D60</t>
  </si>
  <si>
    <t>4E936A7D30B569006C5F622FA3A66E5B</t>
  </si>
  <si>
    <t>62D8E0236CA6F3B6EACD375E5F996570</t>
  </si>
  <si>
    <t>E41FA50C59B81E8A923DA7789544934A</t>
  </si>
  <si>
    <t>F965F172EF987D537C882655162F5449</t>
  </si>
  <si>
    <t>CBCD75E50F6E47332093E22B02B326E8</t>
  </si>
  <si>
    <t>649D411BDA6BBB18D007E9385CBE49EA</t>
  </si>
  <si>
    <t>72DE64CDC4A5E6F9D8402082C05558E3</t>
  </si>
  <si>
    <t>3CD764476F46215AE30E84CB5C1CB158</t>
  </si>
  <si>
    <t>3B2B3B34C3280059F2183B401121EC1F</t>
  </si>
  <si>
    <t>E7071BE37F8B5FAAAED3F3F06DDD64F3</t>
  </si>
  <si>
    <t>105146F767F87481C43373A77926BB43</t>
  </si>
  <si>
    <t>A3F267EFF436DD2CC385EDF27E3F98EE</t>
  </si>
  <si>
    <t>D5113EB1114CA581C411E78CB422D120</t>
  </si>
  <si>
    <t>A7A354D8BF531500DE3F645A1C75BACE</t>
  </si>
  <si>
    <t>3E9707822A7AA8C7B8D0BD73F7559DAB</t>
  </si>
  <si>
    <t>359E1735956029951EDD0C5E4BF84EFC</t>
  </si>
  <si>
    <t>82AF79A87F668FBEA4A01AA1C1B920C8</t>
  </si>
  <si>
    <t>226787556FD595C147BE4290E178EF7E</t>
  </si>
  <si>
    <t>4C985CE14D4206598191D0981A832221</t>
  </si>
  <si>
    <t>A7CF0A72CA3844AD579CA4BCFE3910FA</t>
  </si>
  <si>
    <t>0D41554C22E193272522E3F44D64CEAA</t>
  </si>
  <si>
    <t>875B42DAB380FFFA5060417FEF2DDF52</t>
  </si>
  <si>
    <t>2A872BD1149646212425B974AFF99E73</t>
  </si>
  <si>
    <t>962CA75DCF9D8A01F5E94C006EC457A9</t>
  </si>
  <si>
    <t>48C3320DF175E28A485E1C6FC3C396EE</t>
  </si>
  <si>
    <t>511F09267D537AF3B94BAEC398935CC5</t>
  </si>
  <si>
    <t>4942D7416292C2A2A62E04929ECCFDCC</t>
  </si>
  <si>
    <t>2D8913E3017A7310CB556AFCB57B19E3</t>
  </si>
  <si>
    <t>74E5840EB97E720DC21A50F261A25CF5</t>
  </si>
  <si>
    <t>30E685ECB97416311AA06807DCC7F006</t>
  </si>
  <si>
    <t>8FADFC83A81E90D653B6F43E5E9B8464</t>
  </si>
  <si>
    <t>C585FFDA0C45EFA77423B2728DA1814E</t>
  </si>
  <si>
    <t>483037120D98AD130C81F9F2B5C6790D</t>
  </si>
  <si>
    <t>94C3D062083CAAED5F963307165DCAE5</t>
  </si>
  <si>
    <t>4DFC1B8298DCDB01E977720534EFE53B</t>
  </si>
  <si>
    <t>7C24F6321374257DA9B505B1224B8746</t>
  </si>
  <si>
    <t>F69BC86E8E7F4E79155A9610C356AD7A</t>
  </si>
  <si>
    <t>71445E94FF3D4CF938A03D51D1D18D90</t>
  </si>
  <si>
    <t>CAD71F7F8E4F9F637CD7F7C95E235486</t>
  </si>
  <si>
    <t>1256658C394861D50A427A52DE94DF44</t>
  </si>
  <si>
    <t>4EE5CC1978FAF770F985ADBA6DBCBA83</t>
  </si>
  <si>
    <t>57F7F47364C4E05CF8AA17A7CCD82C0A</t>
  </si>
  <si>
    <t>4C4630A341B3465DA201D543A0FA62A9</t>
  </si>
  <si>
    <t>53764009EAA08C57DF4755CE2A70A612</t>
  </si>
  <si>
    <t>E87AF6FDE493064D43FB5B89781C0433</t>
  </si>
  <si>
    <t>33A3DAB4A7F66018240E04684C21431A</t>
  </si>
  <si>
    <t>C91C23FB54F8F8CD9A0F721AD0BDED19</t>
  </si>
  <si>
    <t>E5B72B691A5F31DC56E4DA98ED333473</t>
  </si>
  <si>
    <t>B0BCCC3E613245E31C5614473E093624</t>
  </si>
  <si>
    <t>2E4279127DE37566F49842F86F7FF2A4</t>
  </si>
  <si>
    <t>5E29D7EFF65F0C7D090EBF0D19D1AC63</t>
  </si>
  <si>
    <t>5DFED279D97DC8070DA802B17D46249A</t>
  </si>
  <si>
    <t>78EA0D23C1BE39D1EB86A3A46E9AB692</t>
  </si>
  <si>
    <t>14D5A82ED488B1F93C441309B40C6404</t>
  </si>
  <si>
    <t>85C9E7CB1A62805BCE7545BAEA901EFC</t>
  </si>
  <si>
    <t>135E049C0A33ACE2C28D68D66FF91E6D</t>
  </si>
  <si>
    <t>A7D79F419EC118EE19EC5787EDB9EC69</t>
  </si>
  <si>
    <t>F898678E0F5B159BFDEED78CA4B2E5EB</t>
  </si>
  <si>
    <t>FEC9A5E4E1D2D4F845B72E763C0BB520</t>
  </si>
  <si>
    <t>B2D00F5DB52DDAC89C556CC432E51246</t>
  </si>
  <si>
    <t>34CDB388D36FE8800543DC9421F98B11</t>
  </si>
  <si>
    <t>F9B816BACFC75C73F3AE64D4DD0122C7</t>
  </si>
  <si>
    <t>6B2E3FA2AA8F9E2324867219AF453E83</t>
  </si>
  <si>
    <t>5A6277C29961540D569951D3711BCB77</t>
  </si>
  <si>
    <t>C6C1A001FAB53EBBB0E6BACACA26488F</t>
  </si>
  <si>
    <t>AC099F89C5C3B249DFCC564D2DE5C4A3</t>
  </si>
  <si>
    <t>61B1F41F854C0B2F34D290C37D834D1B</t>
  </si>
  <si>
    <t>23482BA67181BA4A66E31443B3248767</t>
  </si>
  <si>
    <t>D5DB28736CC4A641216F238AFEB588B8</t>
  </si>
  <si>
    <t>19D46BDDA767DA57DBF4CA7FB4FE62DF</t>
  </si>
  <si>
    <t>920C01E9EF3346EB2E6E84C55CDC6E8A</t>
  </si>
  <si>
    <t>BC06F93380F867AD37F45BF970666B3A</t>
  </si>
  <si>
    <t>E87AF62FAF20472578327E87EEB21D96</t>
  </si>
  <si>
    <t>E9C371E136182E2D9C38E2EC10968B6B</t>
  </si>
  <si>
    <t>81C298A79D993F2B483013AA20D07480</t>
  </si>
  <si>
    <t>BAF93431B1924B269A0A5279B386770F</t>
  </si>
  <si>
    <t>B0B30B8B553B469D8E7F80B484F08E71</t>
  </si>
  <si>
    <t>0E3FAD8474C55667BE0D76C6306F9EEC</t>
  </si>
  <si>
    <t>B61C39B9066FDDE9115AC32ED5944085</t>
  </si>
  <si>
    <t>93C045A733A729668853072826A2FE26</t>
  </si>
  <si>
    <t>840ED98262F54609F82C91191062055E</t>
  </si>
  <si>
    <t>21C656E42C15D2583E34CAEBFA51956C</t>
  </si>
  <si>
    <t>8C70F1F7AD65D77F79F9AD23619ABA18</t>
  </si>
  <si>
    <t>BF32B149CB4F78A8965CA52F8C6C5675</t>
  </si>
  <si>
    <t>COMPENSACIONES VIGILANTE FUNCION INTENDENTES</t>
  </si>
  <si>
    <t>204.02</t>
  </si>
  <si>
    <t>176.8</t>
  </si>
  <si>
    <t>75C13010E1AEDAC7CC319D7BF33605E8</t>
  </si>
  <si>
    <t>3AC792C9FC32D6900DA4881AB6FFED67</t>
  </si>
  <si>
    <t>COMPENSACION PARA IGUALAR CATEGORIA DE OFICIAL DE SERVICIOS</t>
  </si>
  <si>
    <t>72.91</t>
  </si>
  <si>
    <t>64.98</t>
  </si>
  <si>
    <t>D1E01656F69D4FD5A0B1164F3BAB1F6E</t>
  </si>
  <si>
    <t>91FEF3FBB34EC96CDD1B73FC14EA830E</t>
  </si>
  <si>
    <t>031C20EC7C673B29C7C3DEA0B591FC05</t>
  </si>
  <si>
    <t>BB316D7D295CEB1DB85946BB2D98ACC1</t>
  </si>
  <si>
    <t>DEB07F1FB463366D8157D2F6349509BE</t>
  </si>
  <si>
    <t>CBADF1FB38D3B9399273998BCB951E91</t>
  </si>
  <si>
    <t>F0AACEB7EDE8C1265808C4F1B975E18A</t>
  </si>
  <si>
    <t>F9C55556AF7C79BC5396AA9CFDF159A6</t>
  </si>
  <si>
    <t>80CE9DAE03F16D5CB5057128A662762D</t>
  </si>
  <si>
    <t>5951B1DF72A82C014AE366C10CCB3E32</t>
  </si>
  <si>
    <t>72E3E7DBA6FDCD96C0835E31FAFA93A4</t>
  </si>
  <si>
    <t>0A4618D696882B6CD64B24DDFA3F4738</t>
  </si>
  <si>
    <t>51ABAC9CD76E1B0B7C0AE7652BD77855</t>
  </si>
  <si>
    <t>C3F555BCD0B57E43FE8E21B26B5567FB</t>
  </si>
  <si>
    <t>9B673B18F0830525BD84A332203383A1</t>
  </si>
  <si>
    <t>BF741D7D88986B27E7DA5936351BEB00</t>
  </si>
  <si>
    <t>1BB578057648BDA9E586593E26F52747</t>
  </si>
  <si>
    <t>C69EA07FFE8547B4756B451503E84639</t>
  </si>
  <si>
    <t>AC490B4A7D5BD6C39B93C07EB99DFD85</t>
  </si>
  <si>
    <t>3C6A2AF2F50C29B8690A952211BE225F</t>
  </si>
  <si>
    <t>6071DF0ADEE1B013CBDC696DD67A5E8C</t>
  </si>
  <si>
    <t>CC84DD525FD51C127D0E1E439CDB1BD3</t>
  </si>
  <si>
    <t>C01DAFDC286924D496E60DCA4038A5BF</t>
  </si>
  <si>
    <t>9A3191F0D02B98496A5C3DB233C9938B</t>
  </si>
  <si>
    <t>A59D8AC319C8B9ADBC8CE13B1253FE36</t>
  </si>
  <si>
    <t>6C8CCDB679502A2ED1A6CA1C3B2E04EE</t>
  </si>
  <si>
    <t>5A351A8F447BA0027B1505FBB4DDAC1C</t>
  </si>
  <si>
    <t>9A596EE4DDC6FF3D46183AD8ACE6163D</t>
  </si>
  <si>
    <t>9D961B88499E7FDB62B179731D5B8BEF</t>
  </si>
  <si>
    <t>AA7261B0968A8B9419C84A9BD43B5C98</t>
  </si>
  <si>
    <t>3EEB07B3B8564BF51CFAFC5C2A0B07F1</t>
  </si>
  <si>
    <t>14B7FE85A82233E82812EAE75D5DA08B</t>
  </si>
  <si>
    <t>692FFFCF41189440215DCF4A7F647EA8</t>
  </si>
  <si>
    <t>BB8A1078D03382C131476FCB071F1365</t>
  </si>
  <si>
    <t>6871955BDAA8125AE8D749E17CB90894</t>
  </si>
  <si>
    <t>B2768B7E8A7E50BC92C3AA31F351AD8D</t>
  </si>
  <si>
    <t>8C6F5D1EB7BA08171339203211CC6FE2</t>
  </si>
  <si>
    <t>1BDB83D0F556EAB53368DB1F0CAC41B4</t>
  </si>
  <si>
    <t>DFE550587D1D7CF571A07CE8B6E38B5D</t>
  </si>
  <si>
    <t>4746CD91D25E161A9BE82D003F1ED933</t>
  </si>
  <si>
    <t>B1AC3ABB8E35A0B0488ADBCFFD904EC8</t>
  </si>
  <si>
    <t>DE73F1BF9564910FD817352FC323B39D</t>
  </si>
  <si>
    <t>DF05344E8CE748BB17318B60BA7F26A9</t>
  </si>
  <si>
    <t>750DE57279233A8899A0F0310089AEC1</t>
  </si>
  <si>
    <t>A170BCCCF147BF104CA65F6AE02F439F</t>
  </si>
  <si>
    <t>929E98DD47A85B0E2C2D0868DC78F5CB</t>
  </si>
  <si>
    <t>85BF0C359D30EB1B5F3EE6A367E6C055</t>
  </si>
  <si>
    <t>9467849E9915832BBD4707DD95AEEEBB</t>
  </si>
  <si>
    <t>F763A9AD15D7CA7EBBA870649459F73A</t>
  </si>
  <si>
    <t>040CE672558F98895F37B353DA892C91</t>
  </si>
  <si>
    <t>3A677715867BE4E17F8CD3FCB81E9BC8</t>
  </si>
  <si>
    <t>A0F05E91AB121D6ACB259BF172325AD8</t>
  </si>
  <si>
    <t>E74B20CD302CFA82BD8A731D96F4BEFE</t>
  </si>
  <si>
    <t>169173154C1EEAD319AD561E744A647A</t>
  </si>
  <si>
    <t>D00CDCF98BA24331CE446FF57AFD89A9</t>
  </si>
  <si>
    <t>8C93F8924CF746E500D753667E8DB1E3</t>
  </si>
  <si>
    <t>F8FCC79DF6C2A9DA7C86A4EA5A57D704</t>
  </si>
  <si>
    <t>5A041FA1F55C4F418DE7D1F1AE6C31D2</t>
  </si>
  <si>
    <t>8D848E54A6D50EEBE221090EA46D9FBE</t>
  </si>
  <si>
    <t>8D9119F2012C03C30AB7BA23E16D85B4</t>
  </si>
  <si>
    <t>154E2379042AA0BFC91D7F61ECD07398</t>
  </si>
  <si>
    <t>8DC6B4C66583D0B394FECC21A57D5414</t>
  </si>
  <si>
    <t>CB7A4953FA488588862BD334C0957482</t>
  </si>
  <si>
    <t>9B4D32081AAB5E328C038935292E9FB1</t>
  </si>
  <si>
    <t>D94FCE03AC89D962D0055F307945A936</t>
  </si>
  <si>
    <t>B0B2D117994D259945A911DE0603A20C</t>
  </si>
  <si>
    <t>CDF922DA7C0F208E2F8E24ACA7500440</t>
  </si>
  <si>
    <t>7AE3D44A7FCA839DE2310461B0134D26</t>
  </si>
  <si>
    <t>378A4C346D9C76A319914EEBB4CA16DE</t>
  </si>
  <si>
    <t>E94A0C9980BBAF1DAA38C30E26F46D30</t>
  </si>
  <si>
    <t>2760D0D11236E191ACE2E3531CDEB597</t>
  </si>
  <si>
    <t>5CAAD663D2302848C9530D9852EC3E9F</t>
  </si>
  <si>
    <t>1E3B87DB49FB5FDCEA9230605A268969</t>
  </si>
  <si>
    <t>2BEF9D16E7CD614D9A3D7AAEAF4D7B28</t>
  </si>
  <si>
    <t>C8240063FC000D8A0119DBF582FCEB79</t>
  </si>
  <si>
    <t>09235A1170C88A4447F66AABC0083E55</t>
  </si>
  <si>
    <t>8A6CF91E0FCCE49FEF17FD1F7E714517</t>
  </si>
  <si>
    <t>E1AB3D7855A019C98C785CF6C820A0C6</t>
  </si>
  <si>
    <t>5D5FD7E54FCDF67D5B4A49C8975FBC4D</t>
  </si>
  <si>
    <t>5A31C65988789A5E41A6E596F2F5F68E</t>
  </si>
  <si>
    <t>5826DB2A1C5F67546EA8EE53B47A1C93</t>
  </si>
  <si>
    <t>5E600EA5FE48A68FC0BD2856FA7F3162</t>
  </si>
  <si>
    <t>6FA003BD066AAF723D9CA9404321D7D6</t>
  </si>
  <si>
    <t>76FD651583D3802FF749D16989804EB7</t>
  </si>
  <si>
    <t>6D082B76E8A870A826664DD024564EA1</t>
  </si>
  <si>
    <t>D7F04EA852072BDA68F8B2DC2369F8E0</t>
  </si>
  <si>
    <t>EE67CB7225919DEE5FD9566A1854A593</t>
  </si>
  <si>
    <t>0F20AB7D388F3C2EF7AEC141D1CFB067</t>
  </si>
  <si>
    <t>394B01C4D8C470B454395F7E49703737</t>
  </si>
  <si>
    <t>58C53B49D3CD8105327DBA6A5EABCF49</t>
  </si>
  <si>
    <t>B2F90B5B8C7C3AC08EE84D2338A43F6F</t>
  </si>
  <si>
    <t>12449657D047FD3889AB4474AB935EF6</t>
  </si>
  <si>
    <t>9455912F5CEC387E368726C6513E8580</t>
  </si>
  <si>
    <t>F34EFA63CDF1C466463B6BE46E19267F</t>
  </si>
  <si>
    <t>AE015DE31C1A7CCE4D943324A446BB3B</t>
  </si>
  <si>
    <t>6827BB168F060EB6F4B7A4AC89A9A9B2</t>
  </si>
  <si>
    <t>BEBCDECDBE0BB352FD512525D8351370</t>
  </si>
  <si>
    <t>EF79C43D2916D2CF504FDC548195E5A4</t>
  </si>
  <si>
    <t>6722E73719E2B2137A8D1BDDF7C1B292</t>
  </si>
  <si>
    <t>1BBB42FFA5BC5B20DCBBA7D9C6B0114C</t>
  </si>
  <si>
    <t>60BB809E9A90BC691D642A47AAD67785</t>
  </si>
  <si>
    <t>73B10F69EEE84DD342CCF1BE810C06DC</t>
  </si>
  <si>
    <t>1974F34043E36B44836D3809EA08ABD6</t>
  </si>
  <si>
    <t>EBB5ABE8AD6830D2B3A19D3E96A926F7</t>
  </si>
  <si>
    <t>E90A46FD82C73DC8F8B6782BDDF45381</t>
  </si>
  <si>
    <t>C9B67EB48EF7F2F3EA65C2656B798359</t>
  </si>
  <si>
    <t>3EE36DD01A72443F762BD7EA36059985</t>
  </si>
  <si>
    <t>CD1EF120332543552C368587AC1226D8</t>
  </si>
  <si>
    <t>491AE5728B3CAE77A5E46DB065751F91</t>
  </si>
  <si>
    <t>9C7D5C0B82B79150FA918BE7C54E6075</t>
  </si>
  <si>
    <t>8D0BC5F8AC7E8E73D0110A504CC5F056</t>
  </si>
  <si>
    <t>212A69E58B86715E6E194242EE879169</t>
  </si>
  <si>
    <t>E8EC45EF03962C7D8A3E577AC0FA2473</t>
  </si>
  <si>
    <t>EE71DAAFDC1464A66637DB986A60ACE9</t>
  </si>
  <si>
    <t>CD9827B8172B27E0E443575D3782BC41</t>
  </si>
  <si>
    <t>BD2E8742D2EEA42A4041F3D34B47D9CC</t>
  </si>
  <si>
    <t>2EF46E0973AAAB939AD8F24CA3FA49D4</t>
  </si>
  <si>
    <t>A251F058AF51341722D96EFFA0EC416D</t>
  </si>
  <si>
    <t>384219FC07FF300092503CD412A9DE3F</t>
  </si>
  <si>
    <t>71DDC1958BB7DF7434ABF8D37162DA8B</t>
  </si>
  <si>
    <t>0912A1DDF6A56D5E7055ADCA0E62AB08</t>
  </si>
  <si>
    <t>65A9AAECF101EBF361D36AD629A81C3A</t>
  </si>
  <si>
    <t>D77A6442DED33C13227F45C45166B50C</t>
  </si>
  <si>
    <t>7ADCACD8B47C5C239DB6667C3E5F490F</t>
  </si>
  <si>
    <t>0A9BD3F54A4C46D6C1D1482D970B1132</t>
  </si>
  <si>
    <t>E84D65B415D6052D8C02D85F2B9293F1</t>
  </si>
  <si>
    <t>A95189EC3E383F4075DAF26F15FAB60C</t>
  </si>
  <si>
    <t>0A8C9308F2E219A74F7484D2066F1361</t>
  </si>
  <si>
    <t>F1F9D3180CB1DCC07D2DE817BD258293</t>
  </si>
  <si>
    <t>B13980AF2E097DA13BBCE866A0B6A939</t>
  </si>
  <si>
    <t>2933B309729754B6EDFBE486C05E72F0</t>
  </si>
  <si>
    <t>536A7E0D4B2E75EA54B87C782CF97CE1</t>
  </si>
  <si>
    <t>C932032F1323E2F5ADBFD401B0B0CEFE</t>
  </si>
  <si>
    <t>B0A5BF9D898688AEF6BDDAF03B725841</t>
  </si>
  <si>
    <t>440831FB5CABBA28949EA177C3E4F00A</t>
  </si>
  <si>
    <t>BE5E4EC802A527FD52E03F792567255D</t>
  </si>
  <si>
    <t>6157262EC712607B4A79BF23E098CF14</t>
  </si>
  <si>
    <t>1A211AEDCC4B8F895241D34AE5E7F5A2</t>
  </si>
  <si>
    <t>21906F618CE9712E6ED313FDD91E38B6</t>
  </si>
  <si>
    <t>14924B6019C69550544AAE9D479A45B1</t>
  </si>
  <si>
    <t>32B42A97111B40E8F375A2BF0263032D</t>
  </si>
  <si>
    <t>55DC552D035C659619E466A7BCEC237B</t>
  </si>
  <si>
    <t>47E56726CC501E4617BB5E30E454930F</t>
  </si>
  <si>
    <t>2C452AD747B54ACF8F6739CE85D9FE3A</t>
  </si>
  <si>
    <t>4DEF94FDFEB08FDFC3946DCEFF99EE21</t>
  </si>
  <si>
    <t>1D996C6C0B8A318A91883EF7E765A5E3</t>
  </si>
  <si>
    <t>0709E383641E207F67E0E99DA1D6936E</t>
  </si>
  <si>
    <t>FA128722478004F9F120645E6D08C52E</t>
  </si>
  <si>
    <t>E3004D808C64264F00C488EEB626DB12</t>
  </si>
  <si>
    <t>EFD9EEF664E3CCF503FF88C5B77B2E71</t>
  </si>
  <si>
    <t>6513B1374A48994A880F12AEAD682FF2</t>
  </si>
  <si>
    <t>80EB62BEFD10DE121672CA734D154C59</t>
  </si>
  <si>
    <t>DD39681CD6BB0A9BA99632B8FA119209</t>
  </si>
  <si>
    <t>81AEBB02F17AEA3FFE61B0615523ED70</t>
  </si>
  <si>
    <t>70AE7F4CE535523D19AC457ED9CCB108</t>
  </si>
  <si>
    <t>213EE32385479115ACDD22DA81D43B12</t>
  </si>
  <si>
    <t>152CE76129CCA5DC5227C641AB02A8CD</t>
  </si>
  <si>
    <t>65C440058A4213DCE54F915C29C78159</t>
  </si>
  <si>
    <t>D6911713B48CE5C4DA4DA5D2C474B181</t>
  </si>
  <si>
    <t>CA991B263D2FD8FC1DF23AD3583B05CE</t>
  </si>
  <si>
    <t>AFCCD092E1DD61B94A043F1767C61B62</t>
  </si>
  <si>
    <t>E7059EA8902C3D655027BFC778915852</t>
  </si>
  <si>
    <t>2A8A72A433ADF66067CDDAEC3C7CB2F0</t>
  </si>
  <si>
    <t>F7E01ED855750B52D2CD5A055F7B560C</t>
  </si>
  <si>
    <t>9A193D7C12C4293B222F611D710ACDC8</t>
  </si>
  <si>
    <t>39D75266117545AD3CE1C288BEC5A598</t>
  </si>
  <si>
    <t>50BA6275E51CA0D8295EB4E9C2ADAB0E</t>
  </si>
  <si>
    <t>8778933A1C9112E431C0C5F66AD01DF6</t>
  </si>
  <si>
    <t>24CFB230B7914BD91CBE3221D24036A6</t>
  </si>
  <si>
    <t>5127E804F5810A0F86DE85309EA3B173</t>
  </si>
  <si>
    <t>4AE152C600D20B5CC57609D0D6DC1A08</t>
  </si>
  <si>
    <t>DF02E2C14AD5795C3E2387EF9EB7C8F3</t>
  </si>
  <si>
    <t>24B8DAB6E603BF680620890A70FDF9A1</t>
  </si>
  <si>
    <t>4AA664847D0DBF34C5310647B1855950</t>
  </si>
  <si>
    <t>FF315000FB888DF6DA5625D1BC785D84</t>
  </si>
  <si>
    <t>FB2D781059E48A7DA2F8A5B7A40E4B7E</t>
  </si>
  <si>
    <t>DD1681BF9D3402DC4A40DD2C83628033</t>
  </si>
  <si>
    <t>50B5F33173B9288C6638549CE3C865F0</t>
  </si>
  <si>
    <t>5F9CCD186CC73BAC2E30D76E695295FC</t>
  </si>
  <si>
    <t>4A64B286DFCA7F467CEFEBEC071A41F6</t>
  </si>
  <si>
    <t>0CDF407E4F5C5E56CD5F93B0BF7F6DFB</t>
  </si>
  <si>
    <t>44821DC3F73F47F0C02AF7C83299012E</t>
  </si>
  <si>
    <t>88FEBCA8F8530768BF66EF0C5CCA6439</t>
  </si>
  <si>
    <t>CF3097E8AA3AAA65C793FA5C00C9C009</t>
  </si>
  <si>
    <t>47A7E5BA801A1140B12AC2846F9E4A01</t>
  </si>
  <si>
    <t>2EB667F8A65A92B435EE1BBF8E719F87</t>
  </si>
  <si>
    <t>63C3F9317B37921659158CC81FB6CD3A</t>
  </si>
  <si>
    <t>5A2CBAF3F0D459C3CB08D9B8CC2DB5A6</t>
  </si>
  <si>
    <t>450555B6195680D0BFF17BF0ED7D5EE7</t>
  </si>
  <si>
    <t>95079AB73BCEFE2539DEA1DF6068B546</t>
  </si>
  <si>
    <t>747EF68E358F383FC770DF28445601DB</t>
  </si>
  <si>
    <t>69BB41F6F14E4E2D9FF4D01ADAB687B0</t>
  </si>
  <si>
    <t>6F679F1899046A57BC101DDB98FD6BDE</t>
  </si>
  <si>
    <t>5C45C4D86CDD022792C8244CBF6C9A3F</t>
  </si>
  <si>
    <t>60FEF5573BCCC225661A2E41028F9348</t>
  </si>
  <si>
    <t>43E1042E5DF06325EFAE044023862F40</t>
  </si>
  <si>
    <t>22DBFF0CCFC64405508DDCDD083B50C5</t>
  </si>
  <si>
    <t>E426A577A422740AB020D826D81B8092</t>
  </si>
  <si>
    <t>32923DEFB442ABF2075B038389711286</t>
  </si>
  <si>
    <t>289823957A919D11FE1873DFA3B31328</t>
  </si>
  <si>
    <t>4F12AB2F80212DFB4D01043AF3FE7CA5</t>
  </si>
  <si>
    <t>C5E34EC1FBD05B7EC1BE8E2C5AC84AE2</t>
  </si>
  <si>
    <t>D35A157D192EF23D635D857E8493A7C6</t>
  </si>
  <si>
    <t>222565549AF1A1E514C8F96613E8F1F1</t>
  </si>
  <si>
    <t>15263A32EFDB8DB8B30CF4DC757323C8</t>
  </si>
  <si>
    <t>11AAF0C2C07540933E1E3F6D75F73887</t>
  </si>
  <si>
    <t>1DF041C5B69D272293A8B66DBD63B957</t>
  </si>
  <si>
    <t>F9DEDA7FE6B609A8103252F1A78A37FD</t>
  </si>
  <si>
    <t>9F1081BE016912E367A00A4C2351D8B1</t>
  </si>
  <si>
    <t>ED7E6A73127A753AC10E245C4109E8FE</t>
  </si>
  <si>
    <t>60501CAAA305CAB343B0D3FB447AB434</t>
  </si>
  <si>
    <t>7FD732A929E2CAB97BD538CB1DAA7DF6</t>
  </si>
  <si>
    <t>F0077AC347B90A67D017E726E0AECFB6</t>
  </si>
  <si>
    <t>F34A057A52864B85552CEAAF03BB8759</t>
  </si>
  <si>
    <t>DD278DC26BED349AD04A097B71FA2BB0</t>
  </si>
  <si>
    <t>97A340285A8C7B7ED678A71342D741AB</t>
  </si>
  <si>
    <t>03E86235ECD8C19FFCC8C7588A2C2AEA</t>
  </si>
  <si>
    <t>89C092CADEA347F58A8580910BB25D1F</t>
  </si>
  <si>
    <t>651D1D934CE56F4A8A8D7610F759F7FC</t>
  </si>
  <si>
    <t>E836E862327B960F41CBE0C829C57508</t>
  </si>
  <si>
    <t>E3886526B62DB1EF767DE0C7D22125D1</t>
  </si>
  <si>
    <t>853820F78A5375527C3301BA8B08828D</t>
  </si>
  <si>
    <t>E345C4443AF8CE74BDF9026FA3831426</t>
  </si>
  <si>
    <t>F18D4FA2C513AE00BD222B9DDD7ADCEE</t>
  </si>
  <si>
    <t>4327FCD79289D9D33AD7B68E81F4175D</t>
  </si>
  <si>
    <t>6E80F2067AC27C4A49B107C0CB4B3A31</t>
  </si>
  <si>
    <t>8DEF1272CAE10CF6D183A2F65F04292C</t>
  </si>
  <si>
    <t>F37DDB8636037903B09E6430D3376078</t>
  </si>
  <si>
    <t>B2031B27658D62FD69483479B08792FB</t>
  </si>
  <si>
    <t>380127CD1400C17EA4305C1C8CE38C6E</t>
  </si>
  <si>
    <t>BFE6777DE5ECC7DF757BF80573BDCC5F</t>
  </si>
  <si>
    <t>CF090E2B9A898DF4E202B5565E67F9B4</t>
  </si>
  <si>
    <t>5BDA71497F0B1345617E7B4E568DA43E</t>
  </si>
  <si>
    <t>193F02E19CE22278FE44EB6DA36C38E1</t>
  </si>
  <si>
    <t>22D48FA0CFB6FE009A9007CC70B012C3</t>
  </si>
  <si>
    <t>9FF453DBA76882847314878F0D8DB071</t>
  </si>
  <si>
    <t>87063450B7E68E5A1EF8A3E993761B6E</t>
  </si>
  <si>
    <t>AAFAF30C71D0B5BCEACA76DB7551030E</t>
  </si>
  <si>
    <t>86347E955245585F194C1E6F8493EC71</t>
  </si>
  <si>
    <t>E78EA9D82EC463B3C4B9E893D49BEAC6</t>
  </si>
  <si>
    <t>2ECF09AEC8A4CDDB351F5693F50F2781</t>
  </si>
  <si>
    <t>5E79634AA5D66B1C832EF83F0522C033</t>
  </si>
  <si>
    <t>F0AEA7831CC403949BB5443A23DB2418</t>
  </si>
  <si>
    <t>7A148CE359B0C3F3880BDEB7E79A8965</t>
  </si>
  <si>
    <t>E536A54E2C32B516D91B60B8390B1351</t>
  </si>
  <si>
    <t>8A23FE7262D26801FA715D0C0EF767D6</t>
  </si>
  <si>
    <t>ED0BB8CE39532231642BD8D16F777478</t>
  </si>
  <si>
    <t>F03DB657046B50257134BD2DF55AA725</t>
  </si>
  <si>
    <t>0C282664F8D0E76A3D71519550C5B5B0</t>
  </si>
  <si>
    <t>1F84EF511ADDC14E1C6149F09FEE64D1</t>
  </si>
  <si>
    <t>55339757DBBC99D4F6B4CB129E8E9774</t>
  </si>
  <si>
    <t>EB2E406F5307B95393C759E1C3B3300B</t>
  </si>
  <si>
    <t>D286A6FAE5AFBA3DBF547679E60321E1</t>
  </si>
  <si>
    <t>5FF2253CB24AD7E5509ECF96E12FFAA6</t>
  </si>
  <si>
    <t>9DA540F6840E3B3525504168B3343D09</t>
  </si>
  <si>
    <t>A62ADE65C5E732086F697D492D5E95C0</t>
  </si>
  <si>
    <t>3BC4E148B5CEA25B38D087357FA42AE3</t>
  </si>
  <si>
    <t>23ADA91A0065460FD650C1357A5DE85C</t>
  </si>
  <si>
    <t>C1BA7898EA99407E8F36BC2D31115400</t>
  </si>
  <si>
    <t>48800486CD5D8ADECD72AE46AF0815CC</t>
  </si>
  <si>
    <t>E52F7B94BCAF3A436AE359A46BDA7826</t>
  </si>
  <si>
    <t>A851BFAFF8C8FFB3179E594DC1EDFAD5</t>
  </si>
  <si>
    <t>46670340DAEEB8E790FF8B430F308B1E</t>
  </si>
  <si>
    <t>3F9D710482C28A849DAAEC9DBDDD02C6</t>
  </si>
  <si>
    <t>F74709FCCFABEF135CE4FD99D3C76CA5</t>
  </si>
  <si>
    <t>5D3E9EA0BE84D9B1647968CE57708488</t>
  </si>
  <si>
    <t>3C5225EFCD88B148393C44B455793C7A</t>
  </si>
  <si>
    <t>AA18B67652C83377961AF1618B0B6DDA</t>
  </si>
  <si>
    <t>7C55E0FF0FCC0ABF5F945A389D8575A5</t>
  </si>
  <si>
    <t>6844DDCD8F5D77EF072F94E9F18D4F37</t>
  </si>
  <si>
    <t>214CE2A827523154C35665C0A7395079</t>
  </si>
  <si>
    <t>26ED4D87043363A62D53655EC0BCC36B</t>
  </si>
  <si>
    <t>E71EFA46544199087260ED3B4116FF78</t>
  </si>
  <si>
    <t>54D011C4D79C9B0F7829A680D3CB4509</t>
  </si>
  <si>
    <t>262A78527CA4D12346F7120D11CD6461</t>
  </si>
  <si>
    <t>C349B597FCD4F9701DFCE8E6E5EFEAB1</t>
  </si>
  <si>
    <t>F1DE26D983D4102AD009A326A303186A</t>
  </si>
  <si>
    <t>539BAD5CD1C7786860A427B147B0EEFA</t>
  </si>
  <si>
    <t>C0449C2E26CAAD0FF2D5E0F66B47EEB8</t>
  </si>
  <si>
    <t>AEC39198EE46D613C28592948AC10A78</t>
  </si>
  <si>
    <t>863F7C1B46DFC8C39E0415BFC8E3D182</t>
  </si>
  <si>
    <t>B07BBCD6F721D72B203B1827E11F6BE1</t>
  </si>
  <si>
    <t>5D2AD0BCD3234882084674E6D08B39B8</t>
  </si>
  <si>
    <t>3CB2BDD656AEA2ACC824C8B0402ED3D9</t>
  </si>
  <si>
    <t>1249D6F30720335A055CB2627DCD58C3</t>
  </si>
  <si>
    <t>486AC95F76F84ADB12B0258805F1E018</t>
  </si>
  <si>
    <t>96E42438DA97D4DBC24A18F943C23D9B</t>
  </si>
  <si>
    <t>0791C131209ED9831E5E61C9703AC4B1</t>
  </si>
  <si>
    <t>7DDD5F7AE87DAF5AE4A14B8C822B52C0</t>
  </si>
  <si>
    <t>B8CA40EF3FCB009427DCE425B0C41304</t>
  </si>
  <si>
    <t>C1592D97C795F65A1B4448902EB5DF39</t>
  </si>
  <si>
    <t>E7384743D505D54EC50A27C0B97CC790</t>
  </si>
  <si>
    <t>E12BF9F1660C34A72E399145076813C0</t>
  </si>
  <si>
    <t>8945B7856F80553C2349C9862B455216</t>
  </si>
  <si>
    <t>BF72F23BC1FFECF465173650FDF8D7DE</t>
  </si>
  <si>
    <t>3FE29701B3DD36FDE9D0ED5E1B3027ED</t>
  </si>
  <si>
    <t>2CF130030A84BF16232C436E3FECF93B</t>
  </si>
  <si>
    <t>8B06C9AAAF9B104E70D564DF2220E7F5</t>
  </si>
  <si>
    <t>26A529A34FE0BAD6AECC164FBA821E5D</t>
  </si>
  <si>
    <t>63C25BBCA5DA863BAE49346C07DB9364</t>
  </si>
  <si>
    <t>86A7A078B2324E02517C9BB59382BB43</t>
  </si>
  <si>
    <t>BB5C7B0421D484BCC0A73327C391F535</t>
  </si>
  <si>
    <t>462817C2F1C3FDBAB03507F3669074F8</t>
  </si>
  <si>
    <t>FC309F0B27D20CEF9E3C210B0B2970C8</t>
  </si>
  <si>
    <t>9B7CD895FE59283560329C058690A9A8</t>
  </si>
  <si>
    <t>750AA8307A46D484A3B018E518889DE1</t>
  </si>
  <si>
    <t>896A9A890353D4A5A33A91308E0E0949</t>
  </si>
  <si>
    <t>F2B94EA8C705341B022820B5879DC78A</t>
  </si>
  <si>
    <t>6DCCD837EBE5473DC7471AAF5C32B5B5</t>
  </si>
  <si>
    <t>8C8DE258732DF567C24ED0540F226D9B</t>
  </si>
  <si>
    <t>AB73B09FE3267FCCA092AC3BB42980D8</t>
  </si>
  <si>
    <t>2848B7DC38644C789A5FB247C2679FE2</t>
  </si>
  <si>
    <t>DB43C4807AE381014F5AF635A366197B</t>
  </si>
  <si>
    <t>D81B178812C906D2AC2E019E136D69C0</t>
  </si>
  <si>
    <t>0EB633D4F75FDB01C0A8AE8935F7C538</t>
  </si>
  <si>
    <t>005641CE0ECBEE753C6E6FBED408A7B3</t>
  </si>
  <si>
    <t>10C82DA5AD1671C00E7A5985BA874A33</t>
  </si>
  <si>
    <t>7230862252AAA1075053987CCDE874AA</t>
  </si>
  <si>
    <t>506A2A62578238D966671EBC15F84D96</t>
  </si>
  <si>
    <t>63A30D5529B147DD8ED025BF9A1227D3</t>
  </si>
  <si>
    <t>E401E8E824316A7C26B8FAD9DDA6CB62</t>
  </si>
  <si>
    <t>C83379D53752162E9BF37170DDD65C4F</t>
  </si>
  <si>
    <t>A9B28CAAECA95F6EDB97934D5A80CC9B</t>
  </si>
  <si>
    <t>576D2C78911E242957281FC73C14242B</t>
  </si>
  <si>
    <t>CC0D422C858293CF11A050ACEBB36B78</t>
  </si>
  <si>
    <t>DFAE58E31E6D457972AD4CB82E16DA6A</t>
  </si>
  <si>
    <t>B84856617E1E850CE93FB968E7097114</t>
  </si>
  <si>
    <t>77802AE05B644DD61D5A518F7193A80F</t>
  </si>
  <si>
    <t>A2B8F4297545E94DB980699B341F684F</t>
  </si>
  <si>
    <t>1D500E6EC581165487A3F7001A6DD17B</t>
  </si>
  <si>
    <t>8C7C7BF48F34461A2E22D2724E4FB1CC</t>
  </si>
  <si>
    <t>CF475266DA3ABDCBA4182975C50E2D1B</t>
  </si>
  <si>
    <t>3399B2C7FB97118357AE06DD7F0661AA</t>
  </si>
  <si>
    <t>40A16016CBD559E75B18270941B8DE16</t>
  </si>
  <si>
    <t>2B6F2C73D893C3F9564DE93EE0DC07EF</t>
  </si>
  <si>
    <t>09E705DC88B41637D8EB2CB7167C9655</t>
  </si>
  <si>
    <t>44CC5FC157591180A2BE55517DD7B7A9</t>
  </si>
  <si>
    <t>4AB3617FFCE14961A7D0F21D7EDD9D7C</t>
  </si>
  <si>
    <t>123C0E479948E311615DA9CD362765D3</t>
  </si>
  <si>
    <t>6D0F1869DAB4CEEFBD85D0AA123BC448</t>
  </si>
  <si>
    <t>EC0203EC10BDB7C6E80F5735325F3F13</t>
  </si>
  <si>
    <t>9F056CC114357238597734677B695EF6</t>
  </si>
  <si>
    <t>D64D169917DF3EC788940B122E725063</t>
  </si>
  <si>
    <t>0AF7C5AB1035C9CB8525CF20C2BFA140</t>
  </si>
  <si>
    <t>21F50E1607A5D424578EDC7CDE68CD9F</t>
  </si>
  <si>
    <t>D679D2DD26D8164E7C52DE764A37F395</t>
  </si>
  <si>
    <t>F5CEBADDF6A07A0A268CFDA53B994211</t>
  </si>
  <si>
    <t>C9F0F434AC0B5D998CE8629062E7187C</t>
  </si>
  <si>
    <t>1A98A8C72A7073F88CD6C04CA43AC0D5</t>
  </si>
  <si>
    <t>6FECAA6FB0F0E5B82BCAE236B8DA866E</t>
  </si>
  <si>
    <t>25EB14B1EF5828AFC95137173EA9E7BC</t>
  </si>
  <si>
    <t>4B59E6E192A0C3CB928272657DDE8644</t>
  </si>
  <si>
    <t>025AC76A29C2A17A7E958EF06C3F6D0C</t>
  </si>
  <si>
    <t>294D67DBF8A157BF67F2A12ADC603DBB</t>
  </si>
  <si>
    <t>8E91A49FEDD2C33483961C2C95105FC0</t>
  </si>
  <si>
    <t>6310C33504DA18F8915AD9902568696D</t>
  </si>
  <si>
    <t>D243C61B2CD6F4F3E09B18DB0933B8DA</t>
  </si>
  <si>
    <t>CFB250CA439A5A4C0CBD416F3FEA4EA0</t>
  </si>
  <si>
    <t>FEBF65D63D3708362CD0D4E46AF455D7</t>
  </si>
  <si>
    <t>132627CF302C92583E3EA52528A08BDB</t>
  </si>
  <si>
    <t>1B12A55C0EB3C22513361F921FD4DBE6</t>
  </si>
  <si>
    <t>84007EE8388BECB5066B3E28B90FC275</t>
  </si>
  <si>
    <t>0CE3B8EBE986E544EA9AB49F0F07F89E</t>
  </si>
  <si>
    <t>00C7675458BAB15AD1BA2DEF6204EB7F</t>
  </si>
  <si>
    <t>0A161C34F939CFAD065F76CDE7932BFB</t>
  </si>
  <si>
    <t>53490466D5F2040206CE7B1642E119E0</t>
  </si>
  <si>
    <t>D4217CA16196A9CD9A4DE5BCC5AC57DD</t>
  </si>
  <si>
    <t>01316B01CB6CB0DBB2FF483D142A03F7</t>
  </si>
  <si>
    <t>70EE648E88BFD3C397653C5D4E216EC0</t>
  </si>
  <si>
    <t>76B5DB259B3681EB0A72AD34DB9E72A3</t>
  </si>
  <si>
    <t>B5D97BA3EB1648823CC1642ED0B5B6BE</t>
  </si>
  <si>
    <t>DADFF14C48EEEEDC4F6FE494B8060C95</t>
  </si>
  <si>
    <t>6EFA3C1FB16AA23C79F71EF510698624</t>
  </si>
  <si>
    <t>8174BB2C7EFE02BD65A340BC5F11EF03</t>
  </si>
  <si>
    <t>0D9DD29C0B962E1350EC7AC82DA83DBC</t>
  </si>
  <si>
    <t>73A53D215C7E0A0C1FCA12C0AE4693DC</t>
  </si>
  <si>
    <t>2F7C2947EDB721266B6867E318E0C955</t>
  </si>
  <si>
    <t>1F4E15651B98894BA8C1325DFB79DF4A</t>
  </si>
  <si>
    <t>FB22C305B7C585477034BBF4DAAC5B8C</t>
  </si>
  <si>
    <t>F1DADDAABECA076DD0017F6FAB1467A4</t>
  </si>
  <si>
    <t>E3CDD80A862901FF3D922A3AD3358A47</t>
  </si>
  <si>
    <t>761305F271EDE4D3541A80E408D124E7</t>
  </si>
  <si>
    <t>325212B463A262BEE36D97E7D2C4DB4F</t>
  </si>
  <si>
    <t>E9186BD98190A38073B6BD568465F3AA</t>
  </si>
  <si>
    <t>D1A59C59C7627A1D8CAFC4CA2BE1C98E</t>
  </si>
  <si>
    <t>81CEDD2E25811CEFE08C6AAAD978309D</t>
  </si>
  <si>
    <t>ACA3B18221BE2A35DAB4C30AB71B15BE</t>
  </si>
  <si>
    <t>71BB57528292A625A8B52FD440930E7E</t>
  </si>
  <si>
    <t>05C84DD78CB86E808B9CF661369A25CA</t>
  </si>
  <si>
    <t>FDE797D006D0430CE7A7FF4A14A22726</t>
  </si>
  <si>
    <t>366B62248F1BBFA68C37CB8976F98524</t>
  </si>
  <si>
    <t>6356F30717A5CE8C43FC6732F9C0391F</t>
  </si>
  <si>
    <t>01627C7DA697223ADB7FB57CB803D53C</t>
  </si>
  <si>
    <t>E0D8152AF58DDCFF3F8C7A81E7E83A40</t>
  </si>
  <si>
    <t>CCA44434B0069FFD5995A894EE81710A</t>
  </si>
  <si>
    <t>80DECC6613247B20FCB6FAEC7E95E9A8</t>
  </si>
  <si>
    <t>C435801F27D254B6D795294614A6625C</t>
  </si>
  <si>
    <t>B77359828802DAD998940703E4B48B5C</t>
  </si>
  <si>
    <t>9F102607A2EA7FAE73274ACD11999734</t>
  </si>
  <si>
    <t>F3C1DA60290A77EE8AF0FF533F3DC89F</t>
  </si>
  <si>
    <t>6B3660F8538D329405F823A26A621758</t>
  </si>
  <si>
    <t>7016DB763B695E2C7BC92AF0D1AAA83C</t>
  </si>
  <si>
    <t>BDEB77EC7810BF34608A5A9477D6BD27</t>
  </si>
  <si>
    <t>979B3282CE6EBDD05EE3324F96D56578</t>
  </si>
  <si>
    <t>0680BA17737106DA43CA5C9885B27C75</t>
  </si>
  <si>
    <t>DA7173ECF7F43EE45CF3F020820C1150</t>
  </si>
  <si>
    <t>831A4F2A30D439FCC3C0AA9BDD7C35AD</t>
  </si>
  <si>
    <t>2D9CA6A162FCA81617BC96B25E13CFA0</t>
  </si>
  <si>
    <t>0B64F37F3EFD07D37F9BFF9DB0903BDD</t>
  </si>
  <si>
    <t>3BE5E15196ABDC01A9923A1FEFBA3EF9</t>
  </si>
  <si>
    <t>EC4FC35A701879ACB92AC606AB1063F2</t>
  </si>
  <si>
    <t>92E9E283A8B5BBF8B0FF264209D86C06</t>
  </si>
  <si>
    <t>2191.4</t>
  </si>
  <si>
    <t>E560C2686239BB3DEA4D4467815FE45B</t>
  </si>
  <si>
    <t>432.6</t>
  </si>
  <si>
    <t>ADCB5FAA38B9438D15E2ACBF4FB16E8B</t>
  </si>
  <si>
    <t>3FBF691BA27611A6E38822B6B9B38A67</t>
  </si>
  <si>
    <t>20C7BAF9EA4084C5A92CF09208A43DD8</t>
  </si>
  <si>
    <t>722F53356E1FCA82039B79F4BA140895</t>
  </si>
  <si>
    <t>9ED4196319F078094DDFC4F2373FC412</t>
  </si>
  <si>
    <t>B3A40EC1D90549014427A6E398D41D5D</t>
  </si>
  <si>
    <t>0CA74663D1E6EC704DE586ADE45EB81C</t>
  </si>
  <si>
    <t>E79ECA1AF957932CABEC7506BB19F578</t>
  </si>
  <si>
    <t>5451057B956F64BD1CF54C99F8832372</t>
  </si>
  <si>
    <t>44F4E78DAEDC2C81755E12CF2CE11325</t>
  </si>
  <si>
    <t>154.56</t>
  </si>
  <si>
    <t>1D824823A7574D0077894AF2607DD6FC</t>
  </si>
  <si>
    <t>4039B8A87B896953433B5B2DD214F46E</t>
  </si>
  <si>
    <t>DEE70746BFD9B7C965A90CBA13EA19A4</t>
  </si>
  <si>
    <t>15B4F1BF885D0C1521D4976D5DF94695</t>
  </si>
  <si>
    <t>750B7DB964EC0FAB92EBDEC26510D4FA</t>
  </si>
  <si>
    <t>BD8517D7C9788062108505280C8FD0E1</t>
  </si>
  <si>
    <t>B4F5DB7751194CB8A69288C4D6923B7F</t>
  </si>
  <si>
    <t>056F20C226BDCE4C513F09C751EE39AC</t>
  </si>
  <si>
    <t>369A5366DF9CB0608B6AE8F0D4D957AB</t>
  </si>
  <si>
    <t>20160AC719BF643847A21C1BE52F1C3D</t>
  </si>
  <si>
    <t>C67D27BC2F263F4CDD9356A560C3B336</t>
  </si>
  <si>
    <t>A422B3184D8BB87DE820F8F634983366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</si>
  <si>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</si>
  <si>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</si>
  <si>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</si>
  <si>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</si>
  <si>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</si>
  <si>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</si>
  <si>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</si>
  <si>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</si>
  <si>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</si>
  <si>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</si>
  <si>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298792D29389CC353BB3AD6B7475E3E9</t>
  </si>
  <si>
    <t>GRATIFICACION DE FIN DE AÑO</t>
  </si>
  <si>
    <t>135334.95</t>
  </si>
  <si>
    <t>ANUAL</t>
  </si>
  <si>
    <t>6D26B7D7E3615183482F1EAF96480C79</t>
  </si>
  <si>
    <t>104639.7</t>
  </si>
  <si>
    <t>F9B58F637DAD176D48910668969AFBEE</t>
  </si>
  <si>
    <t>013515642C7CBC8050118A39EFDE66F4</t>
  </si>
  <si>
    <t>18628.38</t>
  </si>
  <si>
    <t>773370EBB2EF9741BB81D35CD7125395</t>
  </si>
  <si>
    <t>27609.6</t>
  </si>
  <si>
    <t>64FBDCE7AC6E9B053F46ED6EF779D986</t>
  </si>
  <si>
    <t>822867E78DCD360313305B0FE344A1E6</t>
  </si>
  <si>
    <t>437C68BCD1D4735479DB41C9AB01F1D5</t>
  </si>
  <si>
    <t>DD63C40553B091055522AC94D0C28A32</t>
  </si>
  <si>
    <t>20536.65</t>
  </si>
  <si>
    <t>65934EFD8433C7CB8972E5995ABC32F0</t>
  </si>
  <si>
    <t>16969.95</t>
  </si>
  <si>
    <t>F353FCAA604D3E6640F08DFD0DA2318C</t>
  </si>
  <si>
    <t>41897CEAF2E3A9FDA8EABF24FA85F731</t>
  </si>
  <si>
    <t>23833.8</t>
  </si>
  <si>
    <t>5D6C01D8C3B069B199B2501DB8EBA3C9</t>
  </si>
  <si>
    <t>DBBD664823390261583532A2E9566661</t>
  </si>
  <si>
    <t>300A0FD3FEF71AB2E4824A2E1D7AE90F</t>
  </si>
  <si>
    <t>08269D4A9CAE3BDBFBB14E5DD0F25D2D</t>
  </si>
  <si>
    <t>21589.05</t>
  </si>
  <si>
    <t>F0EEEA3D08A1A33900914EBCC4D8E195</t>
  </si>
  <si>
    <t>984C1BE69CC2B28621A7E28F50A5C124</t>
  </si>
  <si>
    <t>0D1F999611CB94F752FFD58AFA070E5C</t>
  </si>
  <si>
    <t>7F20D01A717E21B96B7E0DA391F25231</t>
  </si>
  <si>
    <t>26276.7</t>
  </si>
  <si>
    <t>153F8F4CCF1E14839FC03B59D33B57BF</t>
  </si>
  <si>
    <t>77680E33956306F49A574D771A84090B</t>
  </si>
  <si>
    <t>298B6265A0601CD3A7C6C02A97B9272B</t>
  </si>
  <si>
    <t>18628.35</t>
  </si>
  <si>
    <t>6EDA24CFF222F6E46231F3CF7AA60E76</t>
  </si>
  <si>
    <t>5F8092AE40915ADBC67134F1ADD40505</t>
  </si>
  <si>
    <t>B2DB4AC513B5656FE3DE39E735528146</t>
  </si>
  <si>
    <t>AD3137CF9102B6F567A5E0820480F1BF</t>
  </si>
  <si>
    <t>17754.45</t>
  </si>
  <si>
    <t>84C0FD28B6873577350ED811FB42B4F2</t>
  </si>
  <si>
    <t>15745.65</t>
  </si>
  <si>
    <t>B9F00AB42031454DB198857CCDD9C0A3</t>
  </si>
  <si>
    <t>CD2B3630B45EF63DF712D0F8991E0E13</t>
  </si>
  <si>
    <t>EBFC3EB7F7D3D2EB547D26FB127FFB52</t>
  </si>
  <si>
    <t>78882C1043F5229AE8F6C620244ABEF1</t>
  </si>
  <si>
    <t>90439.35</t>
  </si>
  <si>
    <t>701FA23680C09E04B558D1DA31263106</t>
  </si>
  <si>
    <t>18D131AA6EE66D1667CE89739EA2B050</t>
  </si>
  <si>
    <t>FEFD25A47BB3B2878C06221F6E1018EB</t>
  </si>
  <si>
    <t>4E776A932A6A35E1AD37AB0957A54F4F</t>
  </si>
  <si>
    <t>6BB3A29599E5ABD27033EFD160C0A98A</t>
  </si>
  <si>
    <t>64117.95</t>
  </si>
  <si>
    <t>C29C93831CB91E1DCB74B0F2231221A9</t>
  </si>
  <si>
    <t>6405A5439B8658892D38D0BBCD3EAA05</t>
  </si>
  <si>
    <t>0D8FA08269948AF8C48D6B4F3B872953</t>
  </si>
  <si>
    <t>CB47316051B33AEAB04F4BDDD1D6DF6B</t>
  </si>
  <si>
    <t>BC3A1191391FC6DBF2354D608B8EBD9A</t>
  </si>
  <si>
    <t>B0860711C634E982CAA6141C6141F7B4</t>
  </si>
  <si>
    <t>C8785A314EEDC3653F544873A0648A73</t>
  </si>
  <si>
    <t>AD31F5E9BC8823F1F18E4A2997710C6A</t>
  </si>
  <si>
    <t>685BFEC7A1C1ED3847B79A6EE6AD9FA6</t>
  </si>
  <si>
    <t>5A4F03BE36F070AA815925928592C57C</t>
  </si>
  <si>
    <t>320F6C74EDF57AE852F031CBDA1D17BA</t>
  </si>
  <si>
    <t>ABF008FC8B6410CEE0B1E4F89A4A51C2</t>
  </si>
  <si>
    <t>48094.5</t>
  </si>
  <si>
    <t>D9DC32AC7AA015B71552F26D5DC32D40</t>
  </si>
  <si>
    <t>E593AC21B7BEE01F85E6CD551E182CFB</t>
  </si>
  <si>
    <t>C9098E39AD44AA03535ECEB126C0642C</t>
  </si>
  <si>
    <t>B6B3A305E8A7214CFDBBAF6B07439E7B</t>
  </si>
  <si>
    <t>DE46226628B19609C8BD795CFFCCDB49</t>
  </si>
  <si>
    <t>69853.5</t>
  </si>
  <si>
    <t>ADA12DAF3354D12FBCED590771C262D6</t>
  </si>
  <si>
    <t>FC15349D0D09FC70721EB5252BD0E560</t>
  </si>
  <si>
    <t>E8504ED954C6E078873B83262E1DB20F</t>
  </si>
  <si>
    <t>036295A9C49BC1CED7E8ED56C1DF5999</t>
  </si>
  <si>
    <t>78CF4E731B09AF58FE452E780AC39561</t>
  </si>
  <si>
    <t>FEACB010EB28D933185D3E549D61D759</t>
  </si>
  <si>
    <t>EA9E3A4739C3A7EBEA08ED4DE2539D46</t>
  </si>
  <si>
    <t>60424.95</t>
  </si>
  <si>
    <t>FA0DFAB937DA85081BB4D895414082A6</t>
  </si>
  <si>
    <t>D8E258218B4C3FE8DA33E9B06EE37EDC</t>
  </si>
  <si>
    <t>103E340604BF0BA06136B182E9C8DF56</t>
  </si>
  <si>
    <t>6E8FC81BFBF281D0E325C0E09EB3BC14</t>
  </si>
  <si>
    <t>AB7A547121EA3670CEDD59B5ED2B62B8</t>
  </si>
  <si>
    <t>53931.15</t>
  </si>
  <si>
    <t>5A9201F6358975342250D9646354AF9D</t>
  </si>
  <si>
    <t>C6BF6E4091980D56252AE2ADF24B953B</t>
  </si>
  <si>
    <t>6099072BC8FF98969F12A63B2649E898</t>
  </si>
  <si>
    <t>916E3238E43BA57212604FEBE523F5A8</t>
  </si>
  <si>
    <t>D35331FA034B5AEE70470DFB518D5355</t>
  </si>
  <si>
    <t>F165728344DAEE6C851D428DE3B86DED</t>
  </si>
  <si>
    <t>A54668DDD287EA4BCC6C10FAF8FD9EA9</t>
  </si>
  <si>
    <t>02313909C17C2E6D5A06B267AEFA1264</t>
  </si>
  <si>
    <t>681D178658A9DA42B3314E0CFDF00022</t>
  </si>
  <si>
    <t>1DC12902F24C3ECBDE2052274A1D2500</t>
  </si>
  <si>
    <t>6537DE7D69FF699AB320B078F2E50B81</t>
  </si>
  <si>
    <t>400FE04F040531308E84955C73A33170</t>
  </si>
  <si>
    <t>AD33F2DC0493EC8682C43210EE239823</t>
  </si>
  <si>
    <t>AAB42B66CE2D4CD389E447EAE93F6F4C</t>
  </si>
  <si>
    <t>176D9E835B12722C3ADE1B29E5E25F11</t>
  </si>
  <si>
    <t>41742</t>
  </si>
  <si>
    <t>E33997E7B0481F17186585A86AB38464</t>
  </si>
  <si>
    <t>98CBE8FA1A762B9672965E80809DF813</t>
  </si>
  <si>
    <t>A38B804A77E9636855FCCE6D7D7489E4</t>
  </si>
  <si>
    <t>BB16A21F3891F6B73463AA0A3C4F4501</t>
  </si>
  <si>
    <t>A349A7061C6E3C6006EDFFD437CF5EA5</t>
  </si>
  <si>
    <t>A9DBED9E86AA4D86A7581A58B85CC66F</t>
  </si>
  <si>
    <t>D07A5FCC7B31F7ACC425D1C68476932A</t>
  </si>
  <si>
    <t>1B271A4FB454210F8489485A951BC005</t>
  </si>
  <si>
    <t>41F8FAB365BEAB19C72C92EBB7B543D6</t>
  </si>
  <si>
    <t>380ABAFE4AA698CB00C75C04220D95AA</t>
  </si>
  <si>
    <t>36612</t>
  </si>
  <si>
    <t>2D5A3B2DD8A8AA6FEFED3B8FDED4A587</t>
  </si>
  <si>
    <t>B691AA258D04B46E404E9B7B8B21B56C</t>
  </si>
  <si>
    <t>280D7D30298778506B06E64986C3073E</t>
  </si>
  <si>
    <t>8C637C21F3CB089B053807A78991376C</t>
  </si>
  <si>
    <t>F28C6F37B09E41ABD7193D64B7103A12</t>
  </si>
  <si>
    <t>ECBB8291D52021E1ED110ED0F4BCFD9E</t>
  </si>
  <si>
    <t>3520D23B5C4D1CF310E09EBDDDC2C34C</t>
  </si>
  <si>
    <t>636AE5CE723346BA5F7B892B8E9C67D6</t>
  </si>
  <si>
    <t>E045651A2B6DC430407F62ACC60708CA</t>
  </si>
  <si>
    <t>4C1616D8C98BB64AF7EB237FF863E253</t>
  </si>
  <si>
    <t>50E36B5A785C0B88CF8284DE2A3452DB</t>
  </si>
  <si>
    <t>EBA7800B2DC4A7FD0501FA13A0BA5AC2</t>
  </si>
  <si>
    <t>27F6076237DB05A4CFAAAE98DE2E650D</t>
  </si>
  <si>
    <t>5239964F348A1244B9114BD413FFA29E</t>
  </si>
  <si>
    <t>6DCCFC16988AF770FF39FE9F8BD2C276</t>
  </si>
  <si>
    <t>96EAF0654711EABF29513DD9D4EC4664</t>
  </si>
  <si>
    <t>0718ABDA3A836AEC055C538DD7B2B0A0</t>
  </si>
  <si>
    <t>34785</t>
  </si>
  <si>
    <t>06AFB41F97F759650545AA161DD5C7D7</t>
  </si>
  <si>
    <t>30510</t>
  </si>
  <si>
    <t>D9271471D2CA7F6B29A127CF1D8C4DB8</t>
  </si>
  <si>
    <t>7597F8DF49F3E5D4E13E0E97659B1888</t>
  </si>
  <si>
    <t>29B5362F7BF322F644DDE1B651CE13C2</t>
  </si>
  <si>
    <t>241A13028609B738A27166A0D8D2534A</t>
  </si>
  <si>
    <t>EA266EE6BDA338BDAABDC0D8AF43AD0D</t>
  </si>
  <si>
    <t>24408</t>
  </si>
  <si>
    <t>CB13F0A7020BA42687C12CE1A847DBF7</t>
  </si>
  <si>
    <t>A56C812E31B1FC959CB27A253E203C01</t>
  </si>
  <si>
    <t>23187.6</t>
  </si>
  <si>
    <t>340E9E0027F2CAE68F5F0991F88ABECB</t>
  </si>
  <si>
    <t>1D597EF09C2D0209C2967507BAE45AE8</t>
  </si>
  <si>
    <t>F4DF2A7FCA9E7BC84B5DA77EAD54F7ED</t>
  </si>
  <si>
    <t>FBC877B47B76E2BED07981C0D44748B2</t>
  </si>
  <si>
    <t>499587B21A24BE783CE0CE437F51976C</t>
  </si>
  <si>
    <t>804BC8818EC1A7D5BAEB00649E014975</t>
  </si>
  <si>
    <t>98E9293C3180006F15B2F8D0731D8A8E</t>
  </si>
  <si>
    <t>32162.4</t>
  </si>
  <si>
    <t>C84151E22283E732AFDD1775EC8FBD9B</t>
  </si>
  <si>
    <t>7C05B04486F0B2A045D2054AEAD18203</t>
  </si>
  <si>
    <t>CD582AE9411BB7AA52536F4DCCC734AE</t>
  </si>
  <si>
    <t>58D01C0CAD0B45F05EEF9B00CCF69825</t>
  </si>
  <si>
    <t>7A75E6E6150D2B5D6CC9A6FB0F76F25F</t>
  </si>
  <si>
    <t>10215C86D4649887F8BD14FEF2B1E430</t>
  </si>
  <si>
    <t>92B9E2147B5F57C317F12AC28AC88B87</t>
  </si>
  <si>
    <t>77E89CB853452EF1A7B6852AC993659C</t>
  </si>
  <si>
    <t>95ABA44DE6A981DE8CCD43222E9BF45C</t>
  </si>
  <si>
    <t>5273892A25863F51C6C8BA578FDD1037</t>
  </si>
  <si>
    <t>765F76DEC0D56E03C87D98D0EA57E039</t>
  </si>
  <si>
    <t>002A6D4D56740B22E8857A3483D7A7D1</t>
  </si>
  <si>
    <t>96FF84E24B88EB60C9A226B0D8915C99</t>
  </si>
  <si>
    <t>E1FFB3C3AF4CF17E3F8A0B027FCB1633</t>
  </si>
  <si>
    <t>19550.1</t>
  </si>
  <si>
    <t>A1069B3AB0614A13CB1A27F077E19B92</t>
  </si>
  <si>
    <t>EE8165E2B1F3AF74F4913F086A3B829B</t>
  </si>
  <si>
    <t>41182AAA33613E0F6233B8ADC2C016BC</t>
  </si>
  <si>
    <t>AB3FBA61E40805D3415414B1D6571633</t>
  </si>
  <si>
    <t>F897C303E9B29F17017282B951F09BFF</t>
  </si>
  <si>
    <t>139FAA97AF9CA8880C99C32B0465D94D</t>
  </si>
  <si>
    <t>DD9890C0703DA664A15A5D038CD9CA83</t>
  </si>
  <si>
    <t>2A00B9889AE6F314B4F4DEFF10F336E3</t>
  </si>
  <si>
    <t>CE7AF0FD410197C36A924011CD7A35D6</t>
  </si>
  <si>
    <t>EEAABDD7707C060F76669396E584AC28</t>
  </si>
  <si>
    <t>0F9F58C5D07E3F460CEA8F36CB661E41</t>
  </si>
  <si>
    <t>9A7B0A7C5ECA48EF8EE3EAFE05330096</t>
  </si>
  <si>
    <t>13BDDFA25A6CD5F293A026535E90986C</t>
  </si>
  <si>
    <t>0E533AA11A687FF2DFBA6C678675780F</t>
  </si>
  <si>
    <t>1762C97B3EC926208077212B7506872E</t>
  </si>
  <si>
    <t>76E97357D80B1706219A77B794FB4E93</t>
  </si>
  <si>
    <t>B0283F0F3388A8061D563D2B91D00C88</t>
  </si>
  <si>
    <t>F5BC3C5B9338875C635CD7D3236DEBE4</t>
  </si>
  <si>
    <t>7C25C55BEE607E30E55BA21192A69467</t>
  </si>
  <si>
    <t>FF2E91E111EF2821B6F6A386862D25AC</t>
  </si>
  <si>
    <t>7F7E0D25BB63304E82A60E16E09B0DC8</t>
  </si>
  <si>
    <t>5E3FB5B1A00150B4FB63E82ACE9B0945</t>
  </si>
  <si>
    <t>5F1F8CCFA0CEB517D02FFE3ED8F2FF9B</t>
  </si>
  <si>
    <t>5A000FB04396ADB897891EEE6FB4A7EB</t>
  </si>
  <si>
    <t>88FEF77A555FD628A9E17B0796756FC1</t>
  </si>
  <si>
    <t>0EDEEC3FD3EE740B40A64036A2466B6F</t>
  </si>
  <si>
    <t>5A0F8F99751DBB7CB51A4AE3A68BDC38</t>
  </si>
  <si>
    <t>9E01D238455F5586D335ADF5DD63F54F</t>
  </si>
  <si>
    <t>8A6F4EB4467ECFF0A4076D4BC70CDCDF</t>
  </si>
  <si>
    <t>0D4C8546387CB920106D6992125ED3C7</t>
  </si>
  <si>
    <t>514DD3012D4753C73CFCE5AF647A61B6</t>
  </si>
  <si>
    <t>3F085ABFD0A20E1588A8EDB6D46C48FE</t>
  </si>
  <si>
    <t>FC9D4C731386001D7AD03281872D14CD</t>
  </si>
  <si>
    <t>2974B8274EEE2AEADDD301CA5C136E2B</t>
  </si>
  <si>
    <t>06C3DD135E2DF7E310F2F4153614EAD7</t>
  </si>
  <si>
    <t>A3F38F96CA4EA4A1F4D0C2BFA653B5A5</t>
  </si>
  <si>
    <t>4279D0AADE7CB6163025EAB49C80325E</t>
  </si>
  <si>
    <t>A42E0C70C01641DAAD5DC83B4D3BF507</t>
  </si>
  <si>
    <t>0BD41F3A04F1BC285F510DC0AAE5087F</t>
  </si>
  <si>
    <t>C349B3D6FC0A83D77D96C49F912226E0</t>
  </si>
  <si>
    <t>4F32AA4F5D4349B13D6DAE0ABAC6423A</t>
  </si>
  <si>
    <t>2DB20CA5CA139F45BE1B1874FB9448BE</t>
  </si>
  <si>
    <t>9FB9EB50F5A1CD7E5BECD3DF9B49C490</t>
  </si>
  <si>
    <t>53D9EA1178F5983E37940F4D34A88C45</t>
  </si>
  <si>
    <t>193DE95E7A48A7E4D68C9D9AD0C7B17E</t>
  </si>
  <si>
    <t>BA7750D0E0CE0BC0A2B1B0766CBD764F</t>
  </si>
  <si>
    <t>0274D6C3AB6E4ACEAF0F62A11F5B11CE</t>
  </si>
  <si>
    <t>C19BFB4D37B8A8F08993B7A500E08EC1</t>
  </si>
  <si>
    <t>DD8AC886092C607FF2B437713148EAEB</t>
  </si>
  <si>
    <t>9E43CDA27F0F2BCED72AA31DB91B187D</t>
  </si>
  <si>
    <t>978DC9DB53B1D2D0DEC319E7C6DC13CE</t>
  </si>
  <si>
    <t>5E158F347C4126BAEFD36106617105AC</t>
  </si>
  <si>
    <t>D39CDC1928D8CD5569048C3A0BBFD004</t>
  </si>
  <si>
    <t>F847B1A2FD225C06E6B7FF9B4CFD6790</t>
  </si>
  <si>
    <t>07950E65222005F3A14E98883AC66970</t>
  </si>
  <si>
    <t>BFC89EFB0355EAD990E3507814DA3D7F</t>
  </si>
  <si>
    <t>A943AA68247E6B5173138804F9E3D8D6</t>
  </si>
  <si>
    <t>11E4B9027C1372C3198A1DD8A7BA7319</t>
  </si>
  <si>
    <t>955F29DB8279488E2D8B1C0E63F5ECA5</t>
  </si>
  <si>
    <t>F080D55587E004D04776A5288AAAABF8</t>
  </si>
  <si>
    <t>5AF80F53924A0B796422D105F9CB72E4</t>
  </si>
  <si>
    <t>105B0B30E71AA62EDC6990FFA13F5EAC</t>
  </si>
  <si>
    <t>5C3E1EE689BAE4E7C15FBFF1D3741DDE</t>
  </si>
  <si>
    <t>D6E7ECBF7E169708EF72EA0E8F258400</t>
  </si>
  <si>
    <t>E75135100AED353173E8F4D5A2174B95</t>
  </si>
  <si>
    <t>99AF2020676B7A17C99AA87AA4F4E8B1</t>
  </si>
  <si>
    <t>C3F99BBBEFB502DCE0D390DDA7775B20</t>
  </si>
  <si>
    <t>5FF34735C1BF44E0BF58EAA607CEAF22</t>
  </si>
  <si>
    <t>81FDB6387B67401EF03A371CC1CE3B3A</t>
  </si>
  <si>
    <t>FF5CE928C9323D4025F86465E53868B1</t>
  </si>
  <si>
    <t>1A7408CD6F978361C33E819B0BB2378F</t>
  </si>
  <si>
    <t>E535CD56C7A8E0C01D8D8FB424154EA1</t>
  </si>
  <si>
    <t>59358BDD5856C04019BD3380B7380900</t>
  </si>
  <si>
    <t>8E0D27AEDE968F6197F82FCA9D99DD3C</t>
  </si>
  <si>
    <t>D310FFEACA2312B55FAE416E4EB2EFEB</t>
  </si>
  <si>
    <t>E424939C4497F865089159E6B6FE8B29</t>
  </si>
  <si>
    <t>E591A19EC9AEADE90133C17BBF5F16CA</t>
  </si>
  <si>
    <t>02E48FB175CD0AA2803A166C10B0E997</t>
  </si>
  <si>
    <t>16FAB9A32C1CE0062F129AA1E5DCB5BB</t>
  </si>
  <si>
    <t>207F235CE0DAD8EBBAABA63CBB2029D9</t>
  </si>
  <si>
    <t>5360D15F1DDBCF05C0E77C84675328EE</t>
  </si>
  <si>
    <t>BCC7919EF736397618316FA47F8E3FD7</t>
  </si>
  <si>
    <t>D9CFD2B0EDE3F65929CBF3B779E2D4D0</t>
  </si>
  <si>
    <t>23DAC826EFAED6109A76531A21E2975B</t>
  </si>
  <si>
    <t>640FB9686272857F349420A730F04CBC</t>
  </si>
  <si>
    <t>6640E4A0CF06B49FEDE2DFC0326CC63A</t>
  </si>
  <si>
    <t>C8E7D530A27845556F1D12268B70F20C</t>
  </si>
  <si>
    <t>476EB1DA7830B1F12BAA737087FC5145</t>
  </si>
  <si>
    <t>D6B0C56718ADE156FC8409F383AE8874</t>
  </si>
  <si>
    <t>121409CC93DF4B0CC5FA6FC28318E4E4</t>
  </si>
  <si>
    <t>FA3C5CC28C1FADF61D86B8DDDBB268D3</t>
  </si>
  <si>
    <t>D2649CC73C090716B0EEB2FA40BC80DB</t>
  </si>
  <si>
    <t>E1FA2C7D4016AD899A17F72B601DF164</t>
  </si>
  <si>
    <t>EEEB3B1C3DCF5C2D88721C4D4AA1EE55</t>
  </si>
  <si>
    <t>8C34FE4DD8234277C10A5CC323C2DCF8</t>
  </si>
  <si>
    <t>E221018B09D1D89A429E1A422D54D404</t>
  </si>
  <si>
    <t>264DBAD8B4D10087975F004B26369177</t>
  </si>
  <si>
    <t>961473BB49C619E42F7217316AD1EB47</t>
  </si>
  <si>
    <t>2D72D72812D4D7D849EDB52228807F0F</t>
  </si>
  <si>
    <t>62257FBD004A69934943D05021E50EC5</t>
  </si>
  <si>
    <t>3F2507EBB57CB0420921C10EC6B64094</t>
  </si>
  <si>
    <t>6718259678AC4F844E8B3A947788748E</t>
  </si>
  <si>
    <t>4D4D51A58E406F42473259725628367B</t>
  </si>
  <si>
    <t>09319C7892A8AA6FF7EC56298B3F8B61</t>
  </si>
  <si>
    <t>5B6C9AED1FC7BF28EAD289A22DDB4272</t>
  </si>
  <si>
    <t>EA3345010E08F1D9E9EFD116E484D855</t>
  </si>
  <si>
    <t>DE41884B69948F5AC5DF2150EED65ECF</t>
  </si>
  <si>
    <t>85B1374C333B05FB15EE119B6B1A4823</t>
  </si>
  <si>
    <t>F20FCE274E11796691E82D6AC9B6AA6A</t>
  </si>
  <si>
    <t>03E23B3EB52B24AB518C4A1015F346A6</t>
  </si>
  <si>
    <t>E0A9593F28D380B92DCC90195941F939</t>
  </si>
  <si>
    <t>CFBA9C1FDE14E476836F170CE8572871</t>
  </si>
  <si>
    <t>27545642FE94823A71A59316F8ED508E</t>
  </si>
  <si>
    <t>8FCB49F70BA2DC90F4812FFC0F7769E0</t>
  </si>
  <si>
    <t>1B4E2B5C1925E6C55A8585DA44200651</t>
  </si>
  <si>
    <t>7CE7C5A49C3D74554964316BFD140AFF</t>
  </si>
  <si>
    <t>191BD56F179A2EA7DDEC8A1EB0D454A8</t>
  </si>
  <si>
    <t>E43661E6E37F03E7D4628AC216DF4C06</t>
  </si>
  <si>
    <t>917E6B7490F18DB04D7F214117050FD0</t>
  </si>
  <si>
    <t>CC326B4F0C8D962A0C0EFDD9B75693F0</t>
  </si>
  <si>
    <t>2A2AD1A047059C2BA56586002317DEED</t>
  </si>
  <si>
    <t>C961B11515A6B64BEE1C72AF2A1ACB9C</t>
  </si>
  <si>
    <t>84CA66C27CB4AB883222B1D538AE526E</t>
  </si>
  <si>
    <t>787463FAADAD9839BEFBCD7539AC4144</t>
  </si>
  <si>
    <t>F7DC608BE660BFAC7628F362582F016C</t>
  </si>
  <si>
    <t>23BF28CD1DD53ECB691B889FB0405FDE</t>
  </si>
  <si>
    <t>BB8FBC6F3BC997C60FAAB938188BB6A7</t>
  </si>
  <si>
    <t>4467408C1625FCE02D0AE6E8F9FBB917</t>
  </si>
  <si>
    <t>AE6FFE16DDF1BB9255F27DDBFE69DBC2</t>
  </si>
  <si>
    <t>6BBF99B62D43101DB483562B1E889B03</t>
  </si>
  <si>
    <t>B5328C5A716BA0CAA582C1957E4B00B2</t>
  </si>
  <si>
    <t>5CADAABBF7E3D87C5802ED253B4506AF</t>
  </si>
  <si>
    <t>8DF01D8D45489AD01E0F291A6D9335C1</t>
  </si>
  <si>
    <t>84E4E08DD3B618593A9772CE15229677</t>
  </si>
  <si>
    <t>C8BBA199946D52D1144ECC6EBDFD78EF</t>
  </si>
  <si>
    <t>DFE642602327655526F8372FAE54D767</t>
  </si>
  <si>
    <t>FEC640C92F0A61FFE13AEB527953DD54</t>
  </si>
  <si>
    <t>F51D964F25DA1706B248B682883227F7</t>
  </si>
  <si>
    <t>64672D670889F4AAA748B13B5F63E2F7</t>
  </si>
  <si>
    <t>C927048F776A9A4DBF91ABC40B6B3008</t>
  </si>
  <si>
    <t>7E79BCA072BE6C53C3762FE2B9922562</t>
  </si>
  <si>
    <t>1C6643C7C3A8A45BF4E85F2A38A5B90A</t>
  </si>
  <si>
    <t>0722B2AA9E0796CE73DE445C054DDCA2</t>
  </si>
  <si>
    <t>DFFE26AD37ED98AE8C0F9CD3BDF8E005</t>
  </si>
  <si>
    <t>E536F7C1AADC1B5DF311F8EABC599A05</t>
  </si>
  <si>
    <t>53931.08</t>
  </si>
  <si>
    <t>E38595955487C019700A0F3AF1D0E05E</t>
  </si>
  <si>
    <t>C0C80F2FE3E4E801DA370A2A46D00E04</t>
  </si>
  <si>
    <t>B6DE737F14E606C7DCE30D906AD6A8B2</t>
  </si>
  <si>
    <t>236E5E5D8D5DC0A38933D735743306DA</t>
  </si>
  <si>
    <t>281C54DF5E16ADA64C33C119529E196D</t>
  </si>
  <si>
    <t>569F910B6AB0F19EB05766D2DF6DA177</t>
  </si>
  <si>
    <t>41743.87</t>
  </si>
  <si>
    <t>896CD1A87F07D2F43A38EEF1FE3DE1A3</t>
  </si>
  <si>
    <t>C4A4240F63277ED5853357D2807DBBC6</t>
  </si>
  <si>
    <t>A54150D74A58E269F37C9500BDAC64F0</t>
  </si>
  <si>
    <t>D750D57589A392E90F9B3D3D33493B1F</t>
  </si>
  <si>
    <t>34786.56</t>
  </si>
  <si>
    <t>518FAD6C882F30D80522D5CAA0ED0133</t>
  </si>
  <si>
    <t>72425BBCE883E928EB0D3A7A745FF734</t>
  </si>
  <si>
    <t>64117.92</t>
  </si>
  <si>
    <t>DF2199D62E2842547B4236857E964594</t>
  </si>
  <si>
    <t>8F209E958A7FAC34C2C3C33DE26EA18D</t>
  </si>
  <si>
    <t>30509.43</t>
  </si>
  <si>
    <t>1C050AFEC62ACB9A5229BFD057F829CD</t>
  </si>
  <si>
    <t>358C9C8157643086E438846D2B9B4240</t>
  </si>
  <si>
    <t>CB0C205C37BDD7A684A06434CB1E3C53</t>
  </si>
  <si>
    <t>023E0E156DFE39FD9469D0D860A3D7C3</t>
  </si>
  <si>
    <t>2490FAA3AF98E9A178BD84FD4C933D94</t>
  </si>
  <si>
    <t>20536.7</t>
  </si>
  <si>
    <t>47CC1C230749A57B5627967D084AA6C8</t>
  </si>
  <si>
    <t>14AB1BDE3C0712FBFBF15F7BC346E51A</t>
  </si>
  <si>
    <t>35066A5E1FDA417B757A559C2DB3065B</t>
  </si>
  <si>
    <t>48094.53</t>
  </si>
  <si>
    <t>CDA74BB8EF94AD0D541142A964A752C0</t>
  </si>
  <si>
    <t>0578A4EE0A0BC14D9663D9259D2C4E63</t>
  </si>
  <si>
    <t>36611.32</t>
  </si>
  <si>
    <t>8D06AC04AA81C2CFC313E3C90F420A05</t>
  </si>
  <si>
    <t>AA22044769080610D9E024C42CF4EF5B</t>
  </si>
  <si>
    <t>A4DE64AA30AC0A193679DD74BDC2BA65</t>
  </si>
  <si>
    <t>E985B12D1D509296BCBA9E9BE395B2AA</t>
  </si>
  <si>
    <t>104639.72</t>
  </si>
  <si>
    <t>4EE7AD4C258E730AEBA887870BB57CC3</t>
  </si>
  <si>
    <t>5460F217E37963FE9B753C62A8C390C6</t>
  </si>
  <si>
    <t>5B47CB1E37828292450FE90399D8D687</t>
  </si>
  <si>
    <t>21FB86FD5EF46DCC321B44C41D9A7222</t>
  </si>
  <si>
    <t>B2EE36E0CA365633E002FA5ECF5E49EF</t>
  </si>
  <si>
    <t>90439.39</t>
  </si>
  <si>
    <t>FC80891E5381B473ECA3B4080ECC11CC</t>
  </si>
  <si>
    <t>04B01037F152B3E30AD2A182E2133F75</t>
  </si>
  <si>
    <t>C71929F384A19FA6C6D5723F09AD1CBD</t>
  </si>
  <si>
    <t>90AD5EBEF8007315BEDC9CDCD849EB3B</t>
  </si>
  <si>
    <t>0C85571496DA87783A9158AED76B9934</t>
  </si>
  <si>
    <t>6B28777206AB9F58B64EB73B78732E99</t>
  </si>
  <si>
    <t>1A9E0ECD6DF48F6AC39F9FAD6EB23AF0</t>
  </si>
  <si>
    <t>42252</t>
  </si>
  <si>
    <t>FABACC3BA4BC11A731CF7C834D89FF4D</t>
  </si>
  <si>
    <t>E55E5848740AB390F433C681DCDAE34C</t>
  </si>
  <si>
    <t>24407.55</t>
  </si>
  <si>
    <t>3D4F0490F8CB8E72768F628050536014</t>
  </si>
  <si>
    <t>6D27B1E408DF83A8C6E364C38DED81C2</t>
  </si>
  <si>
    <t>DD06B68F8F183A64639C499089C8C590</t>
  </si>
  <si>
    <t>38026.8</t>
  </si>
  <si>
    <t>CEDBA78A88189DED1B055E0D9BA3B238</t>
  </si>
  <si>
    <t>A421CF7461FBE67ED0696E31A251AAE8</t>
  </si>
  <si>
    <t>34090.2</t>
  </si>
  <si>
    <t>534239C03B2F1D7B5487933FB61E1B66</t>
  </si>
  <si>
    <t>C8DD3D7F24E19E9635EA063626586016</t>
  </si>
  <si>
    <t>000B92A21542CBF4B0ED478D7BE10A23</t>
  </si>
  <si>
    <t>BD3F20D9AEDFCD81A369E4134636A182</t>
  </si>
  <si>
    <t>EB22C3E96E81E73B389E5128B6AA9B07</t>
  </si>
  <si>
    <t>AFBDE2B8616BAF4208096D437E77668E</t>
  </si>
  <si>
    <t>69853.44</t>
  </si>
  <si>
    <t>393F92BF2B9CD018035DE862078D323D</t>
  </si>
  <si>
    <t>EAA34A0A23A0C36B686C5CC04580BC69</t>
  </si>
  <si>
    <t>27609.62</t>
  </si>
  <si>
    <t>522BF0A7C5091221085164F55FB6F33A</t>
  </si>
  <si>
    <t>47AB76CDD149260CB4506353E0293B2D</t>
  </si>
  <si>
    <t>26276.75</t>
  </si>
  <si>
    <t>924AE04CB62C51F36067D13A0DDA1D56</t>
  </si>
  <si>
    <t>23833.87</t>
  </si>
  <si>
    <t>008F56A3E10E3A2BDB0BA01F536C4E8B</t>
  </si>
  <si>
    <t>21589.1</t>
  </si>
  <si>
    <t>E0DA0BA226D2CB85B72922F03C04B92F</t>
  </si>
  <si>
    <t>0CFA895EF6B13CCC7B3694A2CCD9152F</t>
  </si>
  <si>
    <t>91735D0895E25A143271C874A93392B6</t>
  </si>
  <si>
    <t>9A091F72C862128D4C773C9FE96F6676</t>
  </si>
  <si>
    <t>683E419C5FDD8FAEDAA3383756E0E963</t>
  </si>
  <si>
    <t>E32352B0156BA68B7A5625A5B38C17F1</t>
  </si>
  <si>
    <t>19550.09</t>
  </si>
  <si>
    <t>DBFFB7E62787EE392233DD97AB3BD9C1</t>
  </si>
  <si>
    <t>798DE626D7712C52AA132383284498D3</t>
  </si>
  <si>
    <t>B36DF28D305A83069FF65A2657C497D5</t>
  </si>
  <si>
    <t>18628.3</t>
  </si>
  <si>
    <t>EB5E8BC6810083782BA65033E22B243A</t>
  </si>
  <si>
    <t>937FD8C5ABBDD59D89C78F175F80514F</t>
  </si>
  <si>
    <t>17754.48</t>
  </si>
  <si>
    <t>3AAC3BE182E2BC44CA942DCF713D9FDA</t>
  </si>
  <si>
    <t>53281F8F76A112B571B7855512589819</t>
  </si>
  <si>
    <t>0BF516BA89CDF6E505A7A529EB4DF137</t>
  </si>
  <si>
    <t>BB6DE2A4FE51D83704526BC72CA1D201</t>
  </si>
  <si>
    <t>7B3943C6C1B4C7A9270B2AD161E8F8A4</t>
  </si>
  <si>
    <t>E8848D0BDDCD4A5519CB324EF55DA4C5</t>
  </si>
  <si>
    <t>0A6EA18ABEE789B3F550307CE5D1BE7F</t>
  </si>
  <si>
    <t>2F76E9B152DDB4854983A16BDD8E5577</t>
  </si>
  <si>
    <t>A0C185938687E9A57384C4B6616DDBB6</t>
  </si>
  <si>
    <t>CFFF0E78E5F9C29A97592A803B1DF22E</t>
  </si>
  <si>
    <t>F9F83132E328CA4EDC4041E6AFF2301B</t>
  </si>
  <si>
    <t>919625EF8C5E85588645C69623F450E5</t>
  </si>
  <si>
    <t>15745.61</t>
  </si>
  <si>
    <t>3FECAF3AF7A20949E743A922508ADC46</t>
  </si>
  <si>
    <t>299338405BFC2FD63CA649A8862CABA7</t>
  </si>
  <si>
    <t>DB16550AB4E4173775813A575F18A611</t>
  </si>
  <si>
    <t>2AF732EA61E8FEB1CAAA7F6A3F211DFF</t>
  </si>
  <si>
    <t>88DE87A0EAB4F18B8C8D4934486D1A4D</t>
  </si>
  <si>
    <t>CC0FBD1562E62073329772BA7A68485F</t>
  </si>
  <si>
    <t>22D77AACDB66569EE5827131A6D5AD9B</t>
  </si>
  <si>
    <t>7E7943B629894E570E85A72FDF4F8D75</t>
  </si>
  <si>
    <t>E8F79D954E678F6ADBA4A3A2C2766F13</t>
  </si>
  <si>
    <t>6EA2030B692B593EFD4243AA4B0AE180</t>
  </si>
  <si>
    <t>BBFDAB544A20332B15639E08D28E9EE9</t>
  </si>
  <si>
    <t>3E955622DB819FF1B25645DDD8F1AC75</t>
  </si>
  <si>
    <t>AE0CE96F791A970AD6F98A2A237699C0</t>
  </si>
  <si>
    <t>DF4ED93F97BB1B41225BF148728ABC86</t>
  </si>
  <si>
    <t>DF4D86D67ED71E8EE0079EF897AA1E1F</t>
  </si>
  <si>
    <t>80540DD77FE30BA129E4B0DDC7CFF9DF</t>
  </si>
  <si>
    <t>1C69D466A94E10C54D08B1615A90DEE6</t>
  </si>
  <si>
    <t>90D2EC740938B18A5EF3035C80FED7F1</t>
  </si>
  <si>
    <t>7D3C52288C062BB0B809EE3EA65EE234</t>
  </si>
  <si>
    <t>C1843E8C5B7C11EE430978609CD9B2D6</t>
  </si>
  <si>
    <t>56B1FA6C72A724466D78175A2B389F0C</t>
  </si>
  <si>
    <t>7EEB6E08A0472874EEC0A7C88F136DBB</t>
  </si>
  <si>
    <t>68A0912AA4AF862993437281E6E111D8</t>
  </si>
  <si>
    <t>84003982952146F5C69D121B105F3B5A</t>
  </si>
  <si>
    <t>E00B7DEF43D9DD38F620CDEA341D49E0</t>
  </si>
  <si>
    <t>A4B7D3B51200B6570B3AA67C820489A6</t>
  </si>
  <si>
    <t>55B2A6721D31027A41951FF5592763B7</t>
  </si>
  <si>
    <t>F7D39E99153314DDB985667DF76BA3D8</t>
  </si>
  <si>
    <t>AE84FBF7F90E0CF5CB51A3BADD3A8D81</t>
  </si>
  <si>
    <t>21BF60717E97ABC9B7ADB14DBC60AF00</t>
  </si>
  <si>
    <t>1D4EE77DA65B48824B44627F0487F94B</t>
  </si>
  <si>
    <t>3491DE4622AE867024940F0982E98E68</t>
  </si>
  <si>
    <t>A74881AB6F42FB5CDCD353F5699B7F50</t>
  </si>
  <si>
    <t>1CCF715BACE3E48BD4E352A1EB65FA61</t>
  </si>
  <si>
    <t>FA39095AE203A3DE89A291218EDB2609</t>
  </si>
  <si>
    <t>829159274E10C6CB63C9A8A34A7A2E0A</t>
  </si>
  <si>
    <t>491D5E4FCC9F2A6920079B4CEFB15BBA</t>
  </si>
  <si>
    <t>03377F93D2603900C4F82B7D9BB9F5F5</t>
  </si>
  <si>
    <t>15899A629BEB61153BD4FC612156E27F</t>
  </si>
  <si>
    <t>6619FE571461291E88219F82F63BC0F5</t>
  </si>
  <si>
    <t>2A8EF53F84A51DE4145E4A5CC5F44840</t>
  </si>
  <si>
    <t>CD52792329B07D0A25B6C05CD1353326</t>
  </si>
  <si>
    <t>C1BD0F52E6C2E3A482B45FD4856FF826</t>
  </si>
  <si>
    <t>496C9B8EEFAA48D32007B9DB14603C13</t>
  </si>
  <si>
    <t>026482EA1AAE3710FEB73E17B2F06275</t>
  </si>
  <si>
    <t>09C9E00FBE5DF2C720F8EA8171E2442B</t>
  </si>
  <si>
    <t>69ADE666B68A0EBDE9A66FA589A444BD</t>
  </si>
  <si>
    <t>720B2C8101C71BD9031D09B1EC73CEB1</t>
  </si>
  <si>
    <t>8C2A03846FFC6792F2B664B42C856ABA</t>
  </si>
  <si>
    <t>D3DD6D065880F287DC2B725A22E38C9D</t>
  </si>
  <si>
    <t>1053F6980D4E4183129F199F7A778AD8</t>
  </si>
  <si>
    <t>4021065756441B8BC7A4B47503B9F47F</t>
  </si>
  <si>
    <t>BD0308509FFDA91262F8BA595FCE8D73</t>
  </si>
  <si>
    <t>2EE6FF4374BB93832AEBAF7722AAC1BF</t>
  </si>
  <si>
    <t>23187.17</t>
  </si>
  <si>
    <t>227CFF5A48BEC20436C92E5B5A1DA3A8</t>
  </si>
  <si>
    <t>44248.5</t>
  </si>
  <si>
    <t>30973.95</t>
  </si>
  <si>
    <t>F093DE6E04D247AC8CDB84DB378BDAB5</t>
  </si>
  <si>
    <t>A7368B48F17B63104CEE6EE0CD95669F</t>
  </si>
  <si>
    <t>F879E6808456CF9BAA1DE2C40289073C</t>
  </si>
  <si>
    <t>527145E1B788566359999A9154C77C6B</t>
  </si>
  <si>
    <t>52E6CAF702CC309A82BB0A7B59765A7A</t>
  </si>
  <si>
    <t>EAC03F8C4504C37A7127191B15415F3F</t>
  </si>
  <si>
    <t>0937141C409900ABC8F80339A09FB9DB</t>
  </si>
  <si>
    <t>E9A343C71E7FD4CDC5633B6D1F3B9975</t>
  </si>
  <si>
    <t>238F423532C087F42948012986E2C64E</t>
  </si>
  <si>
    <t>36873.75</t>
  </si>
  <si>
    <t>25811.63</t>
  </si>
  <si>
    <t>B94192DB6CB550893B48AC40C0736683</t>
  </si>
  <si>
    <t>38808</t>
  </si>
  <si>
    <t>27165.6</t>
  </si>
  <si>
    <t>4A745B3C6BA00589A0F4F53A52D56C9B</t>
  </si>
  <si>
    <t>0661C80B93944371AB29252EA2C7A6CE</t>
  </si>
  <si>
    <t>CAC8C5DF67F07ECAF6C72E2ED40231A3</t>
  </si>
  <si>
    <t>1B4ABE171912B48D6B969B8B55D852D6</t>
  </si>
  <si>
    <t>05D086C624D148525F904A9D5452A685</t>
  </si>
  <si>
    <t>BEA2BCB390F782A12C5AF72BCE2D439E</t>
  </si>
  <si>
    <t>A146D8FA242062834EE4838E652D814E</t>
  </si>
  <si>
    <t>6644A440919EFED198A95D9C1B1427C2</t>
  </si>
  <si>
    <t>D30E7C0F887CDF3C0480B9CF78590884</t>
  </si>
  <si>
    <t>20F0D44C332FEAFFA965BBD3CD83848A</t>
  </si>
  <si>
    <t>BF7C2E25CBD1BD1EF15288DD6D8E6468</t>
  </si>
  <si>
    <t>9190150132A413189AF9A53017098219</t>
  </si>
  <si>
    <t>25C89883A9EDCC9A02D9AF2546090430</t>
  </si>
  <si>
    <t>1071BA779269B59D99C229DF8D9F7074</t>
  </si>
  <si>
    <t>D5DF779AED26C1F4A5893F15C1FE75EB</t>
  </si>
  <si>
    <t>CEE1A4D29C985664889456816150A038</t>
  </si>
  <si>
    <t>E5154A8E33CAB9E715D2CC178E51E61C</t>
  </si>
  <si>
    <t>32340</t>
  </si>
  <si>
    <t>22638</t>
  </si>
  <si>
    <t>8BF87F4D928CF1192C312C17CC2681DA</t>
  </si>
  <si>
    <t>975A2D4FB735E3DC01D8A325AD71FB12</t>
  </si>
  <si>
    <t>1F07477FF0B2F762AB2416B1C007B1CE</t>
  </si>
  <si>
    <t>9A9F28125E95DC6AA8E836089F597650</t>
  </si>
  <si>
    <t>15043FD993FB4CBA4B87544F842B5522</t>
  </si>
  <si>
    <t>25872</t>
  </si>
  <si>
    <t>18110.4</t>
  </si>
  <si>
    <t>2397E8896DCCD6F3216C709BA1104C52</t>
  </si>
  <si>
    <t>B043C089D175972A1E73671092B115B2</t>
  </si>
  <si>
    <t>20069.7</t>
  </si>
  <si>
    <t>14048.79</t>
  </si>
  <si>
    <t>0A8EF8DD62993EE05401193519DCA9F8</t>
  </si>
  <si>
    <t>8B589DCB96CE805211F153B138DC0651</t>
  </si>
  <si>
    <t>12C1B5273B9ADFCD088E376BE5DBD568</t>
  </si>
  <si>
    <t>B78BBC9E6C289F46CD121C7D2E8FA29F</t>
  </si>
  <si>
    <t>BE9A04AF2A856D394C68017F1455BE22</t>
  </si>
  <si>
    <t>5A150B4523CF5D0ED593490939C7B370</t>
  </si>
  <si>
    <t>CD93833140B27C4C70A9E0F8FB6DD95C</t>
  </si>
  <si>
    <t>27853.35</t>
  </si>
  <si>
    <t>19497.35</t>
  </si>
  <si>
    <t>02FE1E31F6053217B684B327E15EEB3D</t>
  </si>
  <si>
    <t>463D00311A15A6C607B4976041433F74</t>
  </si>
  <si>
    <t>F3E00F1DE92B8F6BA974E53F454868B7</t>
  </si>
  <si>
    <t>26618.76</t>
  </si>
  <si>
    <t>E40F923E5C4E8407B0A51B16FF597B38</t>
  </si>
  <si>
    <t>29576.4</t>
  </si>
  <si>
    <t>FE04B09BE7504F8FBE9810BBE8D3FEF4</t>
  </si>
  <si>
    <t>23863.14</t>
  </si>
  <si>
    <t>0F70E40AB67154E7B7FD6A024CAA3F36</t>
  </si>
  <si>
    <t>EA920AA5A2E797C611C07CB96639D919</t>
  </si>
  <si>
    <t>110918.1</t>
  </si>
  <si>
    <t>77642.67</t>
  </si>
  <si>
    <t>494EDAEDE642EB417A88548878B4EEEB</t>
  </si>
  <si>
    <t>73D6B31B39F2A9BE9BB4D404EC3A9135</t>
  </si>
  <si>
    <t>777F76DCC3E4D289A606B0447094A9F0</t>
  </si>
  <si>
    <t>F3358A768B5CB4D615420B8FAA73A8A5</t>
  </si>
  <si>
    <t>E979C18D14E220D90FD940A4ABEBBD91</t>
  </si>
  <si>
    <t>95865.75</t>
  </si>
  <si>
    <t>67106.03</t>
  </si>
  <si>
    <t>8825036B5B53D68DD22C8114CB0036B5</t>
  </si>
  <si>
    <t>22884.45</t>
  </si>
  <si>
    <t>16019.12</t>
  </si>
  <si>
    <t>D423479ADF66D1DAA5560582D1226F8F</t>
  </si>
  <si>
    <t>21BE36BE6E97196C40DDD25929BFBC05</t>
  </si>
  <si>
    <t>31878A0F79E09B9785FCE3911F87426B</t>
  </si>
  <si>
    <t>19746</t>
  </si>
  <si>
    <t>13822.2</t>
  </si>
  <si>
    <t>F6258426097B654AC748BF6053F859D5</t>
  </si>
  <si>
    <t>719F7CAEC8D3BC38604D0F89B4FAE67F</t>
  </si>
  <si>
    <t>234794F90BE87A94DF2DA7A604DBC224</t>
  </si>
  <si>
    <t>6FD8D4B2A409AC80CBD1CB24ED98B009</t>
  </si>
  <si>
    <t>C11F4C323B6B9C5D2A370AA1A409BBAA</t>
  </si>
  <si>
    <t>1993A6F0AEC5796CD5493FFA2D7DBD38</t>
  </si>
  <si>
    <t>67965</t>
  </si>
  <si>
    <t>47575.5</t>
  </si>
  <si>
    <t>B005CDC8C8B6D8628BC9FEF578F02B58</t>
  </si>
  <si>
    <t>A9A6AEB5E3B4A746123DEEDF541782E5</t>
  </si>
  <si>
    <t>4FF5F59F1F4CDF711DE1189ED2812491</t>
  </si>
  <si>
    <t>9072C848FB1B1D815854E71761764813</t>
  </si>
  <si>
    <t>A3E7E87178485099D36FFEF4D74597DB</t>
  </si>
  <si>
    <t>29266.2</t>
  </si>
  <si>
    <t>20486.34</t>
  </si>
  <si>
    <t>A61650394289C998CA7A436097F1A0C1</t>
  </si>
  <si>
    <t>6B94EC7FFB3118DE157A930241E0AAA5</t>
  </si>
  <si>
    <t>5C51894B8F50788672FF6C6A4BE6207B</t>
  </si>
  <si>
    <t>73493A07A71D0F898EC96B9AF0158702</t>
  </si>
  <si>
    <t>E2E0AE97B6DDAF16B92BA5C26FDA0812</t>
  </si>
  <si>
    <t>E664041D16E1E11A4F402CA749B6D556</t>
  </si>
  <si>
    <t>7282EA6B3F085952701DFC4D5304BC1C</t>
  </si>
  <si>
    <t>FE9C8DF6684B9343ADF026C35781A6A9</t>
  </si>
  <si>
    <t>72C3D8CA844A27294407C9B5F5113028</t>
  </si>
  <si>
    <t>A6FDF77C379EA7DA6CADA7EA99CBA284</t>
  </si>
  <si>
    <t>21768.9</t>
  </si>
  <si>
    <t>15238.23</t>
  </si>
  <si>
    <t>19EB08A274E44B6BDB782D750FC18C76</t>
  </si>
  <si>
    <t>5AEF876B95A2E6D15F9C7AC771E3942A</t>
  </si>
  <si>
    <t>20723.1</t>
  </si>
  <si>
    <t>14506.17</t>
  </si>
  <si>
    <t>5B9380E32044385C4CEE51B6924FC107</t>
  </si>
  <si>
    <t>52C2006E534022DE37017F2459BEDB04</t>
  </si>
  <si>
    <t>36A3F7FB8DB975ACC6DD4B96620E5A81</t>
  </si>
  <si>
    <t>18819.75</t>
  </si>
  <si>
    <t>13173.83</t>
  </si>
  <si>
    <t>5C4737F3F926EFFB4F1D29026F04ADDB</t>
  </si>
  <si>
    <t>E4223A800665FCEA12F8799F7392AF9B</t>
  </si>
  <si>
    <t>F544D7E4A21B8E35111A67DBEF9D6510</t>
  </si>
  <si>
    <t>61CB935B4799F3615B437F4BBD069700</t>
  </si>
  <si>
    <t>74044.65</t>
  </si>
  <si>
    <t>51831.26</t>
  </si>
  <si>
    <t>BF8CA739390A039AD3D25324167DB57F</t>
  </si>
  <si>
    <t>A98D611A7F7A1BED7E2D76639EB87748</t>
  </si>
  <si>
    <t>D3390BAE323F56FF85E278E903C11659</t>
  </si>
  <si>
    <t>308C91B93B35A5E3744F9C2DA78C0ACB</t>
  </si>
  <si>
    <t>18669.6</t>
  </si>
  <si>
    <t>13068.72</t>
  </si>
  <si>
    <t>AE0A2303D298FEE7026C1EEA1318F929</t>
  </si>
  <si>
    <t>3792AB8F1CA6AC31637059364C8C6D28</t>
  </si>
  <si>
    <t>7D0D49E82EC21EF41EDD3FE0901B4E87</t>
  </si>
  <si>
    <t>426B2ADF7BEEF05D44E8E178F29AEADB</t>
  </si>
  <si>
    <t>AB221051B9C6A60992991AF6516FDAA0</t>
  </si>
  <si>
    <t>C60F963442CD7054C9CEF19406942DE0</t>
  </si>
  <si>
    <t>D9CE5EB6497780207EF90FEBFE47C7C7</t>
  </si>
  <si>
    <t>897541149A320EAA9AF0D418C73F7EB7</t>
  </si>
  <si>
    <t>FF244BFCFEA9C216AD6774D881FF3319</t>
  </si>
  <si>
    <t>64050.45</t>
  </si>
  <si>
    <t>44835.32</t>
  </si>
  <si>
    <t>18F8575732A908A24BB6508EB002FD12</t>
  </si>
  <si>
    <t>FABE1475C652EA7655C3FECF3DDE98B5</t>
  </si>
  <si>
    <t>AA40BDE0BD65C2BF3062BF6AE9F2039E</t>
  </si>
  <si>
    <t>25263.9</t>
  </si>
  <si>
    <t>17684.73</t>
  </si>
  <si>
    <t>F9300C09D28EDF10B6173D5917BA9CD5</t>
  </si>
  <si>
    <t>01DF7D812D77D5D20402A34DFF012358</t>
  </si>
  <si>
    <t>8787254319571D8F9CF66AF7FB709EC1</t>
  </si>
  <si>
    <t>63B0087D8C1FACAB6F8923B92A8A5B81</t>
  </si>
  <si>
    <t>C67479E2B6C6BC0C4A3D3E73F82FBE6B</t>
  </si>
  <si>
    <t>F8F2B239750D4F8C6249DFC55CA1FD7D</t>
  </si>
  <si>
    <t>591ACBD14F5080F75288B75270CB3C76</t>
  </si>
  <si>
    <t>E59C76415DA4FE117447AF20522FEE5D</t>
  </si>
  <si>
    <t>57166.95</t>
  </si>
  <si>
    <t>40016.87</t>
  </si>
  <si>
    <t>168C3763D2922E959730404E683522BF</t>
  </si>
  <si>
    <t>D3660F0A7894708FDA9EC1D62C3B4116</t>
  </si>
  <si>
    <t>596E4D1D925132BCABEDCCA905D39420</t>
  </si>
  <si>
    <t>0C4F9BE91DBC0BC9FBD43BEA47B9EDE0</t>
  </si>
  <si>
    <t>2B1D35CCF3E3384A5C6CB3D2E9CF83AD</t>
  </si>
  <si>
    <t>FE5B746CF0D3EFADA07AFD02B68EF321</t>
  </si>
  <si>
    <t>CCFD6691FD8A74C66E1521E38BB0D97E</t>
  </si>
  <si>
    <t>7B4FD9B83FEAB4BB96CE6B6F51971762</t>
  </si>
  <si>
    <t>75D530643D238376E01EBE877F485E5E</t>
  </si>
  <si>
    <t>8826F0EBC5918A29C9712CA94C8C63B5</t>
  </si>
  <si>
    <t>50980.2</t>
  </si>
  <si>
    <t>35686.14</t>
  </si>
  <si>
    <t>49163895EAEA62AFF072D42579A3145E</t>
  </si>
  <si>
    <t>58BA6D315EA6F99CD630804416EEE06B</t>
  </si>
  <si>
    <t>0283637F32D283DBEAD603D59B2C9509</t>
  </si>
  <si>
    <t>6548E24C9AADEB28AA6F5C651B4F9860</t>
  </si>
  <si>
    <t>9F05F709F09FF48A40578DE1270911C2</t>
  </si>
  <si>
    <t>8E34AA4E16C022B304CCA6950C65E6BC</t>
  </si>
  <si>
    <t>22F777FB565357D459B0C0EE18A65CB4</t>
  </si>
  <si>
    <t>4709833DB67A43C40B8DB71ED51A47C7</t>
  </si>
  <si>
    <t>F8854EB4924D31D927399A62583492F8</t>
  </si>
  <si>
    <t>3F03369929A066DD4F183F65A4CB9E51</t>
  </si>
  <si>
    <t>50445F4986C6D49BC3B69E375DAFFE71</t>
  </si>
  <si>
    <t>015CA2D93A5EDD6F2B1A7AB7048DE2C5</t>
  </si>
  <si>
    <t>8C8222157E1A155ECF07CD00F3988419</t>
  </si>
  <si>
    <t>9F5EB48924DE9A53C9AC4FA0FCE8912C</t>
  </si>
  <si>
    <t>DA9CAC581156680415DF745F41FA1B54</t>
  </si>
  <si>
    <t>6BC21B5EB3325D0D142BC4041A5A4819</t>
  </si>
  <si>
    <t>7CA5B091B5CB8F4D42121093925470CB</t>
  </si>
  <si>
    <t>0FE2543200781E5EE18439148CE18178</t>
  </si>
  <si>
    <t>143455.05</t>
  </si>
  <si>
    <t>100418.54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</si>
  <si>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</si>
  <si>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</si>
  <si>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</si>
  <si>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</si>
  <si>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</si>
  <si>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</si>
  <si>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</si>
  <si>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</si>
  <si>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</si>
  <si>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</si>
  <si>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7ED5DB5EE8E183DB5A526BB0F21E681E</t>
  </si>
  <si>
    <t>PRIMA VACACIONAL</t>
  </si>
  <si>
    <t>18044.66</t>
  </si>
  <si>
    <t>72E45450741F5B74B05A4EEEC736EE0A</t>
  </si>
  <si>
    <t>13951.96</t>
  </si>
  <si>
    <t>A55D220DC632DEDF77F55C25761BABEA</t>
  </si>
  <si>
    <t>85109D313F95DE4F398BCB5118463A7E</t>
  </si>
  <si>
    <t>2738.22</t>
  </si>
  <si>
    <t>D9AD47697A5AC3EDFF66FE975B0D03BF</t>
  </si>
  <si>
    <t>2606.68</t>
  </si>
  <si>
    <t>B158713A2574A740306D3E43CFA20D8F</t>
  </si>
  <si>
    <t>FA8E2CAADE432A06EAE77BCC35E4343B</t>
  </si>
  <si>
    <t>F4CCA9998AE1E7F44BFD2F81DA4B6C95</t>
  </si>
  <si>
    <t>BE1DB934E52F0FAA6B37D79C515C2304</t>
  </si>
  <si>
    <t>2367.26</t>
  </si>
  <si>
    <t>EDE972192E3AFD470A8C00B46CBDE2C9</t>
  </si>
  <si>
    <t>3103.736</t>
  </si>
  <si>
    <t>584DC68DA8972CC4CAFC79F1F257264D</t>
  </si>
  <si>
    <t>95326CC3E680630166D7C7DD146ECC9E</t>
  </si>
  <si>
    <t>2878.54</t>
  </si>
  <si>
    <t>EBCF44FFB5C6A98F2F31CA833E8D8FF2</t>
  </si>
  <si>
    <t>518E188EA9340804D75D1D856CD94B10</t>
  </si>
  <si>
    <t>0CC4E2963504A52B329FFA5E4B443FC2</t>
  </si>
  <si>
    <t>44067BBC61A202B4686688BB26170C40</t>
  </si>
  <si>
    <t>2483.78</t>
  </si>
  <si>
    <t>6DF40334BF572037D4B5B4784A5E9764</t>
  </si>
  <si>
    <t>3374ED372EED71AF83DE0AC6F7101B90</t>
  </si>
  <si>
    <t>6DD8F6910024DE9AD41883DD21D6C2F1</t>
  </si>
  <si>
    <t>C5F837DDCFE94D67F0F80DBA9843D8FC</t>
  </si>
  <si>
    <t>2483.784</t>
  </si>
  <si>
    <t>2006356861387850B08FC95940C9277F</t>
  </si>
  <si>
    <t>F5BE90DA7C27276FEA868AC2191217AC</t>
  </si>
  <si>
    <t>9BB2540ED3C314D06A52B0A53DCEB891</t>
  </si>
  <si>
    <t>2099.42</t>
  </si>
  <si>
    <t>F0EE6B6A6A5C346FE0B4BB2BAD378EA4</t>
  </si>
  <si>
    <t>5ECFEB5C5DF1F80A1394B104B9F3C6DC</t>
  </si>
  <si>
    <t>2A636556BA65352A01204201EAB316B5</t>
  </si>
  <si>
    <t>C9885B6A199A6DF0F5398B76DB635D7D</t>
  </si>
  <si>
    <t>3177.84</t>
  </si>
  <si>
    <t>F18FB4F2877166E5FEF0383786CED1FF</t>
  </si>
  <si>
    <t>2262.66</t>
  </si>
  <si>
    <t>22EB9C93CD632833ACB6A6A41D607C18</t>
  </si>
  <si>
    <t>7FC6A518EA22430F6425D34548018DE0</t>
  </si>
  <si>
    <t>672164597F814D702B75510B11289FE0</t>
  </si>
  <si>
    <t>70D3C5EFDE5FDD12D7E937D1EBDAB592</t>
  </si>
  <si>
    <t>12058.58</t>
  </si>
  <si>
    <t>BDC3ADBE6A616736A71D1AE27F041906</t>
  </si>
  <si>
    <t>CE3AE54A0B22BD438D1E7909E094613C</t>
  </si>
  <si>
    <t>CB22E0B6AA758CDA1D692F35C5EF7592</t>
  </si>
  <si>
    <t>12454A297E7D6757910B09E734A049A3</t>
  </si>
  <si>
    <t>97855B5800699B791593C080A1DCC12E</t>
  </si>
  <si>
    <t>8549.06</t>
  </si>
  <si>
    <t>7F23016963ED8478762E7E242270678B</t>
  </si>
  <si>
    <t>272CBE9E24689D58F78E492E33F212EE</t>
  </si>
  <si>
    <t>27595775CDF127C228AD21B20C83F14D</t>
  </si>
  <si>
    <t>1982591E3D2263DFCA4F7E6E2AB25308</t>
  </si>
  <si>
    <t>21086BA2F1A8B2EDEC77956DB1F98375</t>
  </si>
  <si>
    <t>8DF288198E9075A8CD9510914AF9CE90</t>
  </si>
  <si>
    <t>FBAF2024329AD61B5EE718475555006E</t>
  </si>
  <si>
    <t>2F1E542270573F3370AA569A868BE514</t>
  </si>
  <si>
    <t>3F9605CEB8211D7AED40E616BB5E99AB</t>
  </si>
  <si>
    <t>4B6AE82CC3EF4D0326427EC5C8951CE5</t>
  </si>
  <si>
    <t>AF250504705D789BA5F94563623CF934</t>
  </si>
  <si>
    <t>53B26EF4D1CE865437C82C232A8F2748</t>
  </si>
  <si>
    <t>6412.6</t>
  </si>
  <si>
    <t>990B5E4B3B18C40408932B07B32BC249</t>
  </si>
  <si>
    <t>9E0EB131C9530164D6D3A83222B5568A</t>
  </si>
  <si>
    <t>B2FC73CEDD05034C0C5EFF2A560A061A</t>
  </si>
  <si>
    <t>5D0F26F974B26A1CD04854D13C3CA437</t>
  </si>
  <si>
    <t>4AC49F91781B263E493876EF46E17EB7</t>
  </si>
  <si>
    <t>9313.8</t>
  </si>
  <si>
    <t>95C20880D171057B4C36757A6E764651</t>
  </si>
  <si>
    <t>7EA14B8D5C87044BBD85E46CAC3695E5</t>
  </si>
  <si>
    <t>A1B51A9D54DF08B92DE60ED65D2272F6</t>
  </si>
  <si>
    <t>7C9EA014FF8C79AA14F1560C68FAF070</t>
  </si>
  <si>
    <t>9B75E8EC4379908A32940D128029A0AB</t>
  </si>
  <si>
    <t>82F452366469FBAC52A19BAB8E5444BD</t>
  </si>
  <si>
    <t>A1D3D70478B274BD5EC60918C97CB39F</t>
  </si>
  <si>
    <t>8056.66</t>
  </si>
  <si>
    <t>E74D93CEBD0EF640EC6F992362FAD394</t>
  </si>
  <si>
    <t>EA6E7FDE61127DA6041D23CE1CD03351</t>
  </si>
  <si>
    <t>5565.6</t>
  </si>
  <si>
    <t>C4E2FF9FFFCDFB9D3BF7D428D1DACF6A</t>
  </si>
  <si>
    <t>1686BF299E85854EEBFE1AD8F48B7377</t>
  </si>
  <si>
    <t>E095943EB64AC42A20047D17CDA2291A</t>
  </si>
  <si>
    <t>7190.82</t>
  </si>
  <si>
    <t>E2270A83D9F7C4539B87ED4231229807</t>
  </si>
  <si>
    <t>AF02524FA90E5539F5E96F06ABECC839</t>
  </si>
  <si>
    <t>D4FD25A98E1931F2DDAD6553102BD547</t>
  </si>
  <si>
    <t>3AF5A7B25245AC2D042DC39DA238BB3D</t>
  </si>
  <si>
    <t>4881.6</t>
  </si>
  <si>
    <t>EEB9396384B60F6A31E400EFB3E135A6</t>
  </si>
  <si>
    <t>65E5751D1524676DC09406C5B8211D52</t>
  </si>
  <si>
    <t>BA6CC161382619E684DC5710EEB8C223</t>
  </si>
  <si>
    <t>2F191662BA386EEC2B8AA345803EA1AE</t>
  </si>
  <si>
    <t>B4A321EBF7215041285B108C52B34896</t>
  </si>
  <si>
    <t>97FB7020B8947DAE12F753A7EC3CE025</t>
  </si>
  <si>
    <t>5A4F93F4829BAF5109440CAB626E5B8F</t>
  </si>
  <si>
    <t>261C79E04E94016022F8F86C4AF34DA9</t>
  </si>
  <si>
    <t>1D7CBA93F0F30A9BF67FA0F35BDE6E00</t>
  </si>
  <si>
    <t>9398FF286A5C244F0D9CA9B30D414ED2</t>
  </si>
  <si>
    <t>FC1D090F9826D81E294DBDB9E9948F87</t>
  </si>
  <si>
    <t>4638</t>
  </si>
  <si>
    <t>D29B128F66823B3882D44F4CACF47C84</t>
  </si>
  <si>
    <t>73BC83BE79DA92825029093525019136</t>
  </si>
  <si>
    <t>920ABBA3B001617ABF4F5472B88AE6E7</t>
  </si>
  <si>
    <t>FBAB508B8200C820C16BF5735868D436</t>
  </si>
  <si>
    <t>21CDC3A37A93BE29447EE18A656FE786</t>
  </si>
  <si>
    <t>365E6C568EEB71C262058E2955D5A16A</t>
  </si>
  <si>
    <t>88D39351A2B41D88E0BA2A91A35B2B85</t>
  </si>
  <si>
    <t>EB5EF8E8830B4B6911B8B8AE39887F55</t>
  </si>
  <si>
    <t>1366AC4F9BC20055173208DC3B6B2134</t>
  </si>
  <si>
    <t>FA84F2A03AB341B7F0A73D22BA9C88C1</t>
  </si>
  <si>
    <t>4068</t>
  </si>
  <si>
    <t>927388D12610787318232C1273592A74</t>
  </si>
  <si>
    <t>D6EF26F838ABF722493403758FD8738D</t>
  </si>
  <si>
    <t>1FC6F33F9FB4E43E45C704A803005A8C</t>
  </si>
  <si>
    <t>EF8648D1EDE40E7DF99A17A2F02027AF</t>
  </si>
  <si>
    <t>3FBBE957E20A3CBDD064F5C1AF2F016C</t>
  </si>
  <si>
    <t>CD6089E74FC4DEF6D51EBCD3BD87D864</t>
  </si>
  <si>
    <t>91C23D892632959FF26F60844DDCE400</t>
  </si>
  <si>
    <t>DA4C910481997DA4655B36B4A5A72F88</t>
  </si>
  <si>
    <t>676C60D209DA1C5C6446ECF0EC9B572E</t>
  </si>
  <si>
    <t>E9F9A5A9B3656F59F5189D6C58A308C4</t>
  </si>
  <si>
    <t>6363EC86DA830B5D5D931CD8328742D7</t>
  </si>
  <si>
    <t>71A7D4637117408B5BC5BE44FCAD1257</t>
  </si>
  <si>
    <t>8C113A26C96A6D3431CB160DEC848F38</t>
  </si>
  <si>
    <t>481F5DE6F537E9A3A3DBB8448A864EC1</t>
  </si>
  <si>
    <t>1972721EA665D7321FA602A7D98CF8F6</t>
  </si>
  <si>
    <t>57FF63D2B085A7B96CA65981ED965474</t>
  </si>
  <si>
    <t>A01113D76AC0E40D4F160BCE7D9089BC</t>
  </si>
  <si>
    <t>3254.4</t>
  </si>
  <si>
    <t>93C430BF8442A3363A484DF111CD4DA8</t>
  </si>
  <si>
    <t>3091.68</t>
  </si>
  <si>
    <t>3CAD7A02C2E83B93CCA8698B42AA6B94</t>
  </si>
  <si>
    <t>7200EDDC0363636A43241242465BF224</t>
  </si>
  <si>
    <t>28D4E02B769729EEB47A40C020B7F814</t>
  </si>
  <si>
    <t>6A020C74AA81550A5DC9BA6947704362</t>
  </si>
  <si>
    <t>710251CCB5B2E275466392E83F13802C</t>
  </si>
  <si>
    <t>3503.56</t>
  </si>
  <si>
    <t>34706DD6EE52B0D0778E05A83041D541</t>
  </si>
  <si>
    <t>350622879D4504C8FE05B3E4F11FA49E</t>
  </si>
  <si>
    <t>4288.32</t>
  </si>
  <si>
    <t>A27D59ED25B20B9574E4C3A909B84FE8</t>
  </si>
  <si>
    <t>2161AC05A36DDBCA6D41A7E76CCA7DD0</t>
  </si>
  <si>
    <t>8AAFDBB5D0FB34FF8B3E786B908758BA</t>
  </si>
  <si>
    <t>C3B9C1938FB9C8432DC4BDADD4710179</t>
  </si>
  <si>
    <t>279BBE942BD06D6A9CB7BBB51889BC06</t>
  </si>
  <si>
    <t>B1D720D6F85D3AF5CC57B693F7925A4A</t>
  </si>
  <si>
    <t>5F767362CAB36DDF8AB01F1125487928</t>
  </si>
  <si>
    <t>3681.28</t>
  </si>
  <si>
    <t>198F2FFB362B612FD1885FA0068636F8</t>
  </si>
  <si>
    <t>507EC54DF3217E892FAF7234496D4E51</t>
  </si>
  <si>
    <t>41C123D819A666A284104B0C0D4686D6</t>
  </si>
  <si>
    <t>97D16B9C4F9CB2A053FB1607B32492B4</t>
  </si>
  <si>
    <t>A2290936B600F0796C0E2F11E2D868B6</t>
  </si>
  <si>
    <t>AE0A43A30A930B45BB0E7777BEE8F7C8</t>
  </si>
  <si>
    <t>F2E724479B73ADF38548B3DC0A69704B</t>
  </si>
  <si>
    <t>2AAEACD1183E1F80640C2A10B9AB7447</t>
  </si>
  <si>
    <t>836DC7E104BE2D045F73A7644E1C3A44</t>
  </si>
  <si>
    <t>C6458717163E556ABFA9DDF86A24044B</t>
  </si>
  <si>
    <t>C6740F8A7BB31238BA45544CA1E96D20</t>
  </si>
  <si>
    <t>79588F39F7B688381188268213961150</t>
  </si>
  <si>
    <t>B459CB17E4F333B12F88B509FF4F13BF</t>
  </si>
  <si>
    <t>A285BEE90CA11AD2BCC6762D08187648</t>
  </si>
  <si>
    <t>3CCA1AA369CF6F4591065709FD68F27F</t>
  </si>
  <si>
    <t>CF6096DAF349B6896334E34A580BD57B</t>
  </si>
  <si>
    <t>DBE3D1BBDE05E816273058F8CEDA9539</t>
  </si>
  <si>
    <t>E94E8D4ABAC04CE02FBD6E4F48F17017</t>
  </si>
  <si>
    <t>8E291DF253BF5408B41035E3321E42E4</t>
  </si>
  <si>
    <t>D9CBECBDBA7F28E17849040F36A5E424</t>
  </si>
  <si>
    <t>62BD7B01993227B2DA8C92933B6E2802</t>
  </si>
  <si>
    <t>497B080E9037A714881FB8EC72CBA76A</t>
  </si>
  <si>
    <t>B9223D038A52FF8B4D09272292918A02</t>
  </si>
  <si>
    <t>FB1869EAF840B00170F2CC3709F304D8</t>
  </si>
  <si>
    <t>06E4D9E0C58A37A6B0A60FA84CD06469</t>
  </si>
  <si>
    <t>0D4FA21CB7C7EA69191337DAAB875D92</t>
  </si>
  <si>
    <t>1253C240C9DE329FE23CF4C2CE60E382</t>
  </si>
  <si>
    <t>59DC0A994EE6D9C476076752DFD72781</t>
  </si>
  <si>
    <t>FA5F793236946FF50ADF419B7925F2E0</t>
  </si>
  <si>
    <t>F79D52618BC658EC5266CB1E8C793E74</t>
  </si>
  <si>
    <t>04DEE1B6C6199AF62130237B033EB5D0</t>
  </si>
  <si>
    <t>4DC3C4DE33E00133C86AC9CA2A0EFE88</t>
  </si>
  <si>
    <t>0BC6A3C32E6B9B27EF6DBDFF602ABC4D</t>
  </si>
  <si>
    <t>9CCA358E56D0919471F43E0EF194D2A0</t>
  </si>
  <si>
    <t>AB9B0292117E6BA7C51FAB18F5F097FD</t>
  </si>
  <si>
    <t>B46D32C75A075CD99C9A0FDFBB799EAE</t>
  </si>
  <si>
    <t>A4210DA9D9DBB8D823B0B7C23FA80C39</t>
  </si>
  <si>
    <t>76F2D411F8DF0351E9A670A78163A495</t>
  </si>
  <si>
    <t>37067176F64086025B58CE81A706A345</t>
  </si>
  <si>
    <t>DB5DCD1062F549454527D818C9AD5362</t>
  </si>
  <si>
    <t>FAC9F5CB6C43A85F8CD1ED65868B6EFF</t>
  </si>
  <si>
    <t>6CA59C62C340B7917BC9D8C02D0DB387</t>
  </si>
  <si>
    <t>3282753F124A8F0CB2CB1ED6A8F3C7B4</t>
  </si>
  <si>
    <t>3898BFDC48723DDC351B2740402C9494</t>
  </si>
  <si>
    <t>660D6CBE3D693A6DC7658C961C2971CB</t>
  </si>
  <si>
    <t>2EA277295DC61CCA06F3BF5B26CADD79</t>
  </si>
  <si>
    <t>BCDA4D5758A8A49260A88062EA092206</t>
  </si>
  <si>
    <t>F0F7191D0BE4A0BCC6A926A9CADE143D</t>
  </si>
  <si>
    <t>1F703E87CC2C052394AF716C2A31C9E8</t>
  </si>
  <si>
    <t>DE5937B250758E7DDC347AC6D30B334A</t>
  </si>
  <si>
    <t>C3574EC3C9C21E3A9384A9907A2578D7</t>
  </si>
  <si>
    <t>AAA391579FF38D840204B7AF7C63897E</t>
  </si>
  <si>
    <t>B85514FA6119B446B3C367DB851E1A26</t>
  </si>
  <si>
    <t>60CC12FF3BD71D99F9F720F558A37489</t>
  </si>
  <si>
    <t>B758A48B507B16B7380C2615F8FFF3BB</t>
  </si>
  <si>
    <t>1593058ED7BF06E3DC36FE4A27C3E308</t>
  </si>
  <si>
    <t>2EC695C8229DF3FA50046023F2251CBD</t>
  </si>
  <si>
    <t>B487C7CE0E4A343FB433670FA7814558</t>
  </si>
  <si>
    <t>112B91576073519607DE850109CB418C</t>
  </si>
  <si>
    <t>263B2E830B80B071B740128CB712283C</t>
  </si>
  <si>
    <t>066357AAE23F265FE5935508DD245988</t>
  </si>
  <si>
    <t>E0C33D5E63DC69914212D6C22282227C</t>
  </si>
  <si>
    <t>414188FE46BA01C59C5CE60525D712F7</t>
  </si>
  <si>
    <t>313B8D52988C73FC62C62EBBF55E0FF6</t>
  </si>
  <si>
    <t>4A833219D3B30785090EE72FCD3B6C1F</t>
  </si>
  <si>
    <t>C0FF7B9C7948C4B7C2115ACC4CB00041</t>
  </si>
  <si>
    <t>26C1FBA9F7BA4FF3A29BDE895A023459</t>
  </si>
  <si>
    <t>14DC3B3D0DDBCCDADCBEFF8ACA9DA375</t>
  </si>
  <si>
    <t>64DE4F7D20C9479B4671CF7C66FECC69</t>
  </si>
  <si>
    <t>BA64134522F17F7BB89CDDB10870003A</t>
  </si>
  <si>
    <t>09D06B8D7D5E656B286DFA7F9153944D</t>
  </si>
  <si>
    <t>F4DE1DE1A460790290892D843830712A</t>
  </si>
  <si>
    <t>6C65FD95F9AEEFC7DA58326FEEE1732B</t>
  </si>
  <si>
    <t>EAD105EC679440093EFB67E97FB973F6</t>
  </si>
  <si>
    <t>E6079DE759B2A4AC5BAB059085577486</t>
  </si>
  <si>
    <t>2E14DC0551D09ADE365D910699AD191C</t>
  </si>
  <si>
    <t>B5624017E5DF3436335D99BDCFCD00BF</t>
  </si>
  <si>
    <t>6701A4338C9B2C2A72E889FD18F31C60</t>
  </si>
  <si>
    <t>610F221A0A58C50B4E34D39837DB5140</t>
  </si>
  <si>
    <t>ED9433231B7FCDB40DFA459A7C948188</t>
  </si>
  <si>
    <t>B1DB4A9A7CCD1C77713FCEF3C4471FC7</t>
  </si>
  <si>
    <t>E09CA89001FD4B21949E67AD62AD0702</t>
  </si>
  <si>
    <t>2F39087C9A167E214018E4CC7F734272</t>
  </si>
  <si>
    <t>CA330B7CDEACC7B967DF581CF14BF825</t>
  </si>
  <si>
    <t>F07E12174A0CA1916D031BCB106FA888</t>
  </si>
  <si>
    <t>A0A897D6A6C9CB02BEF691FDC4741E22</t>
  </si>
  <si>
    <t>0070A948CDB20F47BB7CC5403A5AD058</t>
  </si>
  <si>
    <t>ED042F5414EF760122944E615386D3D7</t>
  </si>
  <si>
    <t>74333EC737F9DC32BE9CE1731A880DEC</t>
  </si>
  <si>
    <t>9A6CBACD71B21B51AC885F7D8C530A24</t>
  </si>
  <si>
    <t>BC2DE1799997A09EE51E76C659F71C61</t>
  </si>
  <si>
    <t>1FD71E4BE7C014F9F80A076F4A9AA4C5</t>
  </si>
  <si>
    <t>1BF32C40FE4C2934865035021FEAE527</t>
  </si>
  <si>
    <t>0E05E4EE09E7736BFA539F2128B547F1</t>
  </si>
  <si>
    <t>654995718D21F034D0D174074B5C27D5</t>
  </si>
  <si>
    <t>E9FAB613BC5A1CE5C0F5F82765BD9E18</t>
  </si>
  <si>
    <t>655A8EF0E5DB2B8775DA416822857148</t>
  </si>
  <si>
    <t>14FA9FB7E3907E7EAF2CEF0F48D83C64</t>
  </si>
  <si>
    <t>3ECF415E61CE5FCA4F560C96AFEF6137</t>
  </si>
  <si>
    <t>AF1E316AFAECD3A3B5BA8B115DE73602</t>
  </si>
  <si>
    <t>BCC87C8B25688010F0630B5759B3DAD3</t>
  </si>
  <si>
    <t>1032286FF1343CE66C81B49E597FC24F</t>
  </si>
  <si>
    <t>83FC474D38A08E41FACD54799558D12D</t>
  </si>
  <si>
    <t>5B5A731557F9AE1184D30C459D96D0B5</t>
  </si>
  <si>
    <t>A3B1BB68D5D1A37BF1E44F5EDE7FBC12</t>
  </si>
  <si>
    <t>11C9614AD8AFF869E1D0F9845F591BCF</t>
  </si>
  <si>
    <t>BEE1C0AC9D828A7B192E42DCC742AF70</t>
  </si>
  <si>
    <t>FACF4EDE1D0595AB3A1C1651A49F3B2F</t>
  </si>
  <si>
    <t>44EF9D78679A952F5404FF7A86759F84</t>
  </si>
  <si>
    <t>A36618CA01CDD4F0C5ACDC33828F6F6D</t>
  </si>
  <si>
    <t>2CD1418A82EB78AA8C0BAC91DF38619D</t>
  </si>
  <si>
    <t>4CFFFDF254996921ED9F190239F8D19C</t>
  </si>
  <si>
    <t>1133AB8F2ED31133AC1A0D2B603851A0</t>
  </si>
  <si>
    <t>6210C896CC46D18CF6BD35480FFD76C1</t>
  </si>
  <si>
    <t>946F187EB1E7E74A0A826397865C4AA0</t>
  </si>
  <si>
    <t>376A31FF914FDF375D2AA0B106365899</t>
  </si>
  <si>
    <t>1A527D18B8265986C992980F776367F7</t>
  </si>
  <si>
    <t>FA5D3FC8AA8710B1CC3FAB4BED978B7A</t>
  </si>
  <si>
    <t>E76905C803405420A905D5A74CE8E1DE</t>
  </si>
  <si>
    <t>BF540C2A4DE9F4AB6DD917A2237B05D4</t>
  </si>
  <si>
    <t>6B66B6D15EDC24B30BF474F4AA49989A</t>
  </si>
  <si>
    <t>09FED42D1B8CE714A74D220075F3A30E</t>
  </si>
  <si>
    <t>61525D9DB884570C005560AE09954501</t>
  </si>
  <si>
    <t>3BBD7D858DCDB1BB47461481FA52665B</t>
  </si>
  <si>
    <t>BEA78F6A6E69A52DA51609ABA700CEE3</t>
  </si>
  <si>
    <t>244EF6A582BD4E02E51852413397F1B4</t>
  </si>
  <si>
    <t>9A3E726324F276E87DBAB2E9DD368765</t>
  </si>
  <si>
    <t>E9B02F99F77AE6967234A94DABD68163</t>
  </si>
  <si>
    <t>0B5A7922142A3F759F33FBA78CECBE80</t>
  </si>
  <si>
    <t>EA358A5BE7C25913C7669B0561E2BF2B</t>
  </si>
  <si>
    <t>4A7BFE15AA87F8FE50F5375B69EAFAB1</t>
  </si>
  <si>
    <t>865B39403154459CD341313E512BFD65</t>
  </si>
  <si>
    <t>D948CE9DD82A2A711365FDACA068BA9D</t>
  </si>
  <si>
    <t>F8FA3E1DBF46E8EFDD89ADA8136011C5</t>
  </si>
  <si>
    <t>1D3362184745F5ACE736C51744D079C9</t>
  </si>
  <si>
    <t>9CA63D3C2B50E032564AD28BD68F3C0E</t>
  </si>
  <si>
    <t>09668CC08890865AF4C41F1E11076CB7</t>
  </si>
  <si>
    <t>119BD398527CD3F5A9D50FD8AB1D72F9</t>
  </si>
  <si>
    <t>50B5FEDFC70F315CE5AFF33CFFEE9F4A</t>
  </si>
  <si>
    <t>908AEAA94BB50C8FF4C9A85FD39A6A32</t>
  </si>
  <si>
    <t>4EA1371980C14DDD81A20CEEC8D4A1B2</t>
  </si>
  <si>
    <t>B2E437E35AA5444565A8C18D6E50977E</t>
  </si>
  <si>
    <t>DCBC6274CAE574BF4B738FCE4AA4752B</t>
  </si>
  <si>
    <t>55E72E00DA2835B4164636A9AF291035</t>
  </si>
  <si>
    <t>2B4979CAB9320E1BD20B190309D1BDDB</t>
  </si>
  <si>
    <t>0147DEF3BC3162EC49BFF533A8D74FE9</t>
  </si>
  <si>
    <t>531AECAB85F46AB6E20AC499A708300A</t>
  </si>
  <si>
    <t>DC8F85CC8F4E8CEAC7DF85AD2FC29DA1</t>
  </si>
  <si>
    <t>EF1A745CC1CA44740CF6F6D1620DF252</t>
  </si>
  <si>
    <t>5A937100914F09CA954FBA87FAD6BC9F</t>
  </si>
  <si>
    <t>6EAFC2B76D503A806D7AE6C61F1CAE34</t>
  </si>
  <si>
    <t>E5BDD6A83598A779B534B8C150E3D384</t>
  </si>
  <si>
    <t>17073424A9BFD3D23FE8E57228822334</t>
  </si>
  <si>
    <t>61D4BEDBC5410ABF6E141E08EA0E89B0</t>
  </si>
  <si>
    <t>9A78EF1A76D8AF9CFA077D9B357102FE</t>
  </si>
  <si>
    <t>C66C242BDFBB04DC5D4D05CA9C707131</t>
  </si>
  <si>
    <t>118451A78F095712666E4328C114C899</t>
  </si>
  <si>
    <t>5B0865706C332025AF7BB8B7923CCEB1</t>
  </si>
  <si>
    <t>1FFE79ABC2C63B356A40C93736B0126D</t>
  </si>
  <si>
    <t>25C32E7978C771DAAC106044B14F08EA</t>
  </si>
  <si>
    <t>24B3CF9F42D6EDAF8048BE06B4C69AE1</t>
  </si>
  <si>
    <t>97ED43BA56939858E6BA069C6A8F7A49</t>
  </si>
  <si>
    <t>47772D89681755D99890056B7D92202B</t>
  </si>
  <si>
    <t>5E43CFBF7AE15513B6F0F7C1F387002C</t>
  </si>
  <si>
    <t>21B9BEB15FFB888DA0B1CD9C9702941A</t>
  </si>
  <si>
    <t>422751BE53B0234D50350F46B9063C9D</t>
  </si>
  <si>
    <t>BC0C1537CA78572D4152EDB392D1BE9B</t>
  </si>
  <si>
    <t>C1CC9A14F3945122414C843A61737D6B</t>
  </si>
  <si>
    <t>8D043133B1E7985D73B9CA36491D575D</t>
  </si>
  <si>
    <t>4881.51</t>
  </si>
  <si>
    <t>D80A6DF8140967DC65D62332610E08F4</t>
  </si>
  <si>
    <t>E7CC18B3A4BB6A97D730F33976C6D3E5</t>
  </si>
  <si>
    <t>819BB436DD43EDAACBE453B45AFD0AD4</t>
  </si>
  <si>
    <t>0BBA0AC53D3BD16C615570CA8BD3E817</t>
  </si>
  <si>
    <t>4638.21</t>
  </si>
  <si>
    <t>22467821BFB827E36A7FDC18C20D2D3C</t>
  </si>
  <si>
    <t>09BA0AFE30C3D10ABC17B89FB9CFE3F0</t>
  </si>
  <si>
    <t>00D2A22508DE62A44E34D6234A2417DA</t>
  </si>
  <si>
    <t>98F17182183E67029B64F66EE6FE07C1</t>
  </si>
  <si>
    <t>F04B62F4BC3962D20CC34F00359EC181</t>
  </si>
  <si>
    <t>2878.55</t>
  </si>
  <si>
    <t>AFE5DCD20AA724387A48508D493B9F1A</t>
  </si>
  <si>
    <t>B5A7E6A62DBBC63662CE56B6C5EC4F87</t>
  </si>
  <si>
    <t>8FA9B0C871E626225A5F750F442138CD</t>
  </si>
  <si>
    <t>7190.81</t>
  </si>
  <si>
    <t>BBF0449CE090F31BD95AB8A7C290C3AE</t>
  </si>
  <si>
    <t>EAE233F61BB22E513E60E2953D462152</t>
  </si>
  <si>
    <t>5565.85</t>
  </si>
  <si>
    <t>8D9863D7CC780127B83389A303FFE005</t>
  </si>
  <si>
    <t>51E86097FAC47CD69F76FB4689C33A66</t>
  </si>
  <si>
    <t>671B36BFC3E16A40A8F9463A342F0277</t>
  </si>
  <si>
    <t>F99FE238016ED74EE9DC7A61DF1E1AB6</t>
  </si>
  <si>
    <t>EDD68B74973889EAE82F22B3551CE8AA</t>
  </si>
  <si>
    <t>EA82EF977A1B823C0801CFAA7A47D729</t>
  </si>
  <si>
    <t>339780E8315AAE2D47668017469A8B36</t>
  </si>
  <si>
    <t>4FFD2720F96A431A12AB33310E80622E</t>
  </si>
  <si>
    <t>8445219C4A3C54A4D0EC2679BCF44C4A</t>
  </si>
  <si>
    <t>F79B66A9BB0EEFEFCFFAB0F2C1AE9D04</t>
  </si>
  <si>
    <t>CEC8D0F032DF80622496CF17F01AC8EA</t>
  </si>
  <si>
    <t>47566771E5CDA3AF5A464481711573AF</t>
  </si>
  <si>
    <t>17DBA3FBFDB96329F3E82AD1E18F6DB5</t>
  </si>
  <si>
    <t>B865049EE18F2809E3871ACD19065BB5</t>
  </si>
  <si>
    <t>0245AF0C983156A7DED060A31A21593C</t>
  </si>
  <si>
    <t>C379564FC95DEEBC4F1C65ACDAEBADC0</t>
  </si>
  <si>
    <t>3091.62</t>
  </si>
  <si>
    <t>0970D3C41818E812F42823B9A489866B</t>
  </si>
  <si>
    <t>AF68137BF95BDFE47A9B57D9365E316D</t>
  </si>
  <si>
    <t>4067.92</t>
  </si>
  <si>
    <t>CE2760DEC2CE7A847CADBB8B367EEF9E</t>
  </si>
  <si>
    <t>B56D28F13875877E36D9C7A78B0BC17B</t>
  </si>
  <si>
    <t>F3B89DD6ACE27C7DE0152B71A027FA08</t>
  </si>
  <si>
    <t>5314.72</t>
  </si>
  <si>
    <t>8D68410DCC64C0F2706286D5E29A4A65</t>
  </si>
  <si>
    <t>CEA12D952018F7E0FBB4069760230015</t>
  </si>
  <si>
    <t>4783.25</t>
  </si>
  <si>
    <t>48CBCAD158D718D15D71EA427A62FBA1</t>
  </si>
  <si>
    <t>7E450600935B2F94C48E94E065CB937C</t>
  </si>
  <si>
    <t>360B077382F0387F3CE24F458D5C71D8</t>
  </si>
  <si>
    <t>985202247C317F6F8CE8234F6DCCE1AB</t>
  </si>
  <si>
    <t>B61BC6E0E546DBC92BFBF9545CE65C74</t>
  </si>
  <si>
    <t>30FFCD20147ACBF82A64491701117D87</t>
  </si>
  <si>
    <t>9313.79</t>
  </si>
  <si>
    <t>B357813C0C10DC7AC6264A36DCD61C46</t>
  </si>
  <si>
    <t>B42D0BB81CBB57F2A760BDEFD03B740B</t>
  </si>
  <si>
    <t>4288.08</t>
  </si>
  <si>
    <t>59963E126BB22571E90401DFC8F04DD8</t>
  </si>
  <si>
    <t>ADD2107166C412F41C60048DC82BB26F</t>
  </si>
  <si>
    <t>A0CD9F60496B407FB062CAFE6F1CF7D2</t>
  </si>
  <si>
    <t>3503.57</t>
  </si>
  <si>
    <t>636D9014F3EE5225DFAC3322C8FDDDE9</t>
  </si>
  <si>
    <t>3177.85</t>
  </si>
  <si>
    <t>B478AE6F00C79B3C8B3A73F57C554AE3</t>
  </si>
  <si>
    <t>936A33C4F44E4B2CBBAB2B5D90C4DA0D</t>
  </si>
  <si>
    <t>187E7BD34273C73B9B76DDE6D2846E1E</t>
  </si>
  <si>
    <t>9EEA0FB08E41C9C557C92417412CF848</t>
  </si>
  <si>
    <t>44F8A04951FDEC0767FCA01C49477176</t>
  </si>
  <si>
    <t>F007A15B54B235686900DC86FA70B954</t>
  </si>
  <si>
    <t>2738.23</t>
  </si>
  <si>
    <t>144864435FF56ADAD9A7D3E9D77D934A</t>
  </si>
  <si>
    <t>3BD9D42B7C2FC78E4B59DA86273BD305</t>
  </si>
  <si>
    <t>F677DD05E2876032ACFED35F98F43BD7</t>
  </si>
  <si>
    <t>E6219E1B853987BC3680ADB9BFE094AC</t>
  </si>
  <si>
    <t>45D97C432CAF16402AA615B527695AA5</t>
  </si>
  <si>
    <t>2483.77</t>
  </si>
  <si>
    <t>097CE95573FBFA2200A511118BDBE530</t>
  </si>
  <si>
    <t>D4E1AFE3D6B7EE3015E4BF657263189E</t>
  </si>
  <si>
    <t>DA1341001CB5B720435D74BC65CBF26D</t>
  </si>
  <si>
    <t>09A0260C1E3C70C09F6E18D7094B7986</t>
  </si>
  <si>
    <t>AD4114DB12A8D6B5F9C56F609BF0CDD9</t>
  </si>
  <si>
    <t>A897B893F063538176C8700D9646F1A7</t>
  </si>
  <si>
    <t>104EB321305DEDE698E8AE5CDD181D48</t>
  </si>
  <si>
    <t>ADAA356484FA53F1479695C24748C6E5</t>
  </si>
  <si>
    <t>D8DDED440D5FDBCA18C35BC7D109A6EF</t>
  </si>
  <si>
    <t>F51C7CA31EBE2D8CA8F6C76BA1F0970B</t>
  </si>
  <si>
    <t>66D9E68EB3BF40BF1586B8BEBD916002</t>
  </si>
  <si>
    <t>0876EAE434547AD9A7D2A6986884B158</t>
  </si>
  <si>
    <t>5CC7933C233C7903B54FBEC1D07719AD</t>
  </si>
  <si>
    <t>E7DE4419DFF1F58C645657CAF466A73C</t>
  </si>
  <si>
    <t>15BFCCDB8CD1FE59E577BAE3E13583A2</t>
  </si>
  <si>
    <t>805D52638E81FD42604AB49A66E38323</t>
  </si>
  <si>
    <t>3472BCBFAB2041F3775BAC47753EAEAC</t>
  </si>
  <si>
    <t>D5B982E7BA3DFECBBB5138C9DE3568AB</t>
  </si>
  <si>
    <t>D529A1DEC534C82AF5447D79EB881937</t>
  </si>
  <si>
    <t>67CAE7140216836DCE4ED54F33B0FE12</t>
  </si>
  <si>
    <t>34B7C5B050E9C3252D16B074CAF861E3</t>
  </si>
  <si>
    <t>72AB364AF65510347568AFD1EED1C242</t>
  </si>
  <si>
    <t>9522F5FCD2FB2987CB9A3B4CF0CB0FE5</t>
  </si>
  <si>
    <t>186E6B173AD3A1246C2EB63F0FC39AA2</t>
  </si>
  <si>
    <t>671B419457BDF1584F10CA6999454D52</t>
  </si>
  <si>
    <t>2A28A54938E905BC76E441A1ED859F89</t>
  </si>
  <si>
    <t>7F02EB0AD780BEC6797CF8C7A74DC639</t>
  </si>
  <si>
    <t>6F584A34C9236FB1F1212F29EEF8F6A6</t>
  </si>
  <si>
    <t>2478BDDE06FFCDBF57C4B713F704ADBC</t>
  </si>
  <si>
    <t>57487401BC168C3F5BF79A6F46F9A1A5</t>
  </si>
  <si>
    <t>87C3893ABC961C527F9325241A0FAC8A</t>
  </si>
  <si>
    <t>0653499C7C79C1299BBB695B4B836B9D</t>
  </si>
  <si>
    <t>B8AA04A6EAA854DCD1145659D74DDEB0</t>
  </si>
  <si>
    <t>ACAE47A36C2CA49F266680D86FDB1371</t>
  </si>
  <si>
    <t>C60A62AF31D47775913534EB3CF122E2</t>
  </si>
  <si>
    <t>3533D355B74B2E9A1A55646C9C36A1C5</t>
  </si>
  <si>
    <t>40D11D9F7609B3AB6FF2071F84B658EA</t>
  </si>
  <si>
    <t>32E0E8CE9F4FF0F820514577E59A75B6</t>
  </si>
  <si>
    <t>F4EE782C4CC234BB795DAD74A8C714A5</t>
  </si>
  <si>
    <t>CAF1D3711E6D7DD984A0E7C0CD5B22AA</t>
  </si>
  <si>
    <t>B94B8A7C4B82A38A254C075EC2EEC2CB</t>
  </si>
  <si>
    <t>5EBD6FF54159DF819D226653BEBCA253</t>
  </si>
  <si>
    <t>09156E954DEF5C8C90A25C6AC790452C</t>
  </si>
  <si>
    <t>65039D5229B69084C2B2421578D74C3B</t>
  </si>
  <si>
    <t>4568ADCA314BE41384D0D10455A72C6A</t>
  </si>
  <si>
    <t>71DD50764F83E275928C9065C21EEC9C</t>
  </si>
  <si>
    <t>DAC471FACDDD859DFAE74940A7706056</t>
  </si>
  <si>
    <t>6AE4A471FA1470D8C9864FAECBE131DD</t>
  </si>
  <si>
    <t>F19842B535B7C53372A61480F72D15E4</t>
  </si>
  <si>
    <t>EF8A5A4B2D8346B2BAEC5E1F5ED06FE7</t>
  </si>
  <si>
    <t>8B4753350DF868B5DDFA5DE0121084CB</t>
  </si>
  <si>
    <t>6923024F09608B8B6D0ECAD3C75AF975</t>
  </si>
  <si>
    <t>1DF3E1962824A4547F11E31EE6313F4C</t>
  </si>
  <si>
    <t>34D392732195C753199E555DF6349B39</t>
  </si>
  <si>
    <t>87F688E0E749870D067D87A46DF77DF8</t>
  </si>
  <si>
    <t>E25A3CABD8C72E21711152BDF03603A9</t>
  </si>
  <si>
    <t>6D9CE5BA36D6F49A211C78E8B3BCFA52</t>
  </si>
  <si>
    <t>B064D34DA4DB439A405940B17BD5ED50</t>
  </si>
  <si>
    <t>CB2AD9B1399A4F843A455519E5085FDC</t>
  </si>
  <si>
    <t>E187E83D2B6B62310223B9C83547C428</t>
  </si>
  <si>
    <t>F993DF0BD38E616CEC6C370E8DF4A89B</t>
  </si>
  <si>
    <t>BEB65541ED3751FE22071CBDDE6D66DA</t>
  </si>
  <si>
    <t>C41E9FF7DAED9099E0CDEAF2C59D4B87</t>
  </si>
  <si>
    <t>F6A0FAE06D70F9483E1756635904924F</t>
  </si>
  <si>
    <t>3254.34</t>
  </si>
  <si>
    <t>1DE0057413D95466F9F7AD33ACAB07F5</t>
  </si>
  <si>
    <t>5899.8</t>
  </si>
  <si>
    <t>4129.86</t>
  </si>
  <si>
    <t>6C7D0A4B28EACA4A613AFB5B686B01FC</t>
  </si>
  <si>
    <t>B8D1A643C031A2E1E4BD620469C6B888</t>
  </si>
  <si>
    <t>F07DC484C0BB8F79E457BFFB8669095A</t>
  </si>
  <si>
    <t>0090BF3292EA65B2493A3A2E90A712D7</t>
  </si>
  <si>
    <t>995C181C3E7ED77E6A41091B66EA056D</t>
  </si>
  <si>
    <t>55B96E3C332CED207C0219F4BA038EB3</t>
  </si>
  <si>
    <t>5D7CFD9F69AD813C16DA08309F3CD06E</t>
  </si>
  <si>
    <t>7C5C0D9E4EC90FBCDDDE74AAA59F97E5</t>
  </si>
  <si>
    <t>021E925B7F191A12009A191C6113DB7F</t>
  </si>
  <si>
    <t>4916.5</t>
  </si>
  <si>
    <t>3441.55</t>
  </si>
  <si>
    <t>3370F54998F1B10735F83A12FC17B5AE</t>
  </si>
  <si>
    <t>5174.4</t>
  </si>
  <si>
    <t>3622.08</t>
  </si>
  <si>
    <t>84C873002E68BF5A50053DD012E20DA5</t>
  </si>
  <si>
    <t>B79855E74AB6C1F33C99605EA57B4598</t>
  </si>
  <si>
    <t>CF5D2BD3871B9F422BF48970ED373EAF</t>
  </si>
  <si>
    <t>3BB437482BF565FA7C80AEAA009EB5A5</t>
  </si>
  <si>
    <t>FEB24C0D29F390CB238FC40489E19089</t>
  </si>
  <si>
    <t>255CCA3F83D90D5A6458181E8518B5E6</t>
  </si>
  <si>
    <t>E913864C7E9DC01F34F2334302EC2E03</t>
  </si>
  <si>
    <t>29997E9EC57AD6D757B4A91E62E45729</t>
  </si>
  <si>
    <t>7BFAD55B0A01C6ECAD5ED24667D1E247</t>
  </si>
  <si>
    <t>C471B8B257682E252AFB6E6261EF622D</t>
  </si>
  <si>
    <t>65AA1D3720346C535A384FD34D46E5DE</t>
  </si>
  <si>
    <t>6143CCA2492E68EB0D79EC7E01449C85</t>
  </si>
  <si>
    <t>E4B6B45775FE12766FF5A691DFDD23EF</t>
  </si>
  <si>
    <t>C7F1F5D692E53607B7D74A73C692BBEA</t>
  </si>
  <si>
    <t>230FE8058ACE86BA884409A494366531</t>
  </si>
  <si>
    <t>400E6936D2809F2E8FCA97E7F2A81318</t>
  </si>
  <si>
    <t>BA014BB7306BDE3DBC9D5E46EB373CD2</t>
  </si>
  <si>
    <t>4312</t>
  </si>
  <si>
    <t>3018.4</t>
  </si>
  <si>
    <t>A9159D4E997B17ECE5D5E459E9D209F0</t>
  </si>
  <si>
    <t>BCA57B23516EC27331C5679FCBF34D5A</t>
  </si>
  <si>
    <t>C30E2667E6B97A3C270DD952B275790E</t>
  </si>
  <si>
    <t>E630571CCF120DD846B2E07F1E8820A0</t>
  </si>
  <si>
    <t>F160ACD9D1F85002896A952B9C8394FE</t>
  </si>
  <si>
    <t>3449.6</t>
  </si>
  <si>
    <t>2414.72</t>
  </si>
  <si>
    <t>1F88C5157002D367541927CC16A66A41</t>
  </si>
  <si>
    <t>FD7279DB875402541B5008DD62FD3096</t>
  </si>
  <si>
    <t>2675.96</t>
  </si>
  <si>
    <t>1873.17</t>
  </si>
  <si>
    <t>663C912E75F58BEA92C45A781CEDB41A</t>
  </si>
  <si>
    <t>617B08A056E8458B785716A34D245DF0</t>
  </si>
  <si>
    <t>061A37FF1D1FA10D7D070DDED469B7D3</t>
  </si>
  <si>
    <t>EB7D439D6F9481A5500B76DC5DFE47D2</t>
  </si>
  <si>
    <t>7415EE5E76A40E791FA1F8C24E179BEF</t>
  </si>
  <si>
    <t>AF3A4A2B3DD390EE13A168DDAA2371FE</t>
  </si>
  <si>
    <t>BDE2AB71ACCE74342A2CD4CDF6855CF3</t>
  </si>
  <si>
    <t>3713.78</t>
  </si>
  <si>
    <t>2599.65</t>
  </si>
  <si>
    <t>EE8EC78F65318E4E35F5243E8652EDBF</t>
  </si>
  <si>
    <t>FDF38ABF9EF74082E7170AB7AACD6B5E</t>
  </si>
  <si>
    <t>91CC6B8E663AA6D7A44C20545DBF9024</t>
  </si>
  <si>
    <t>5070.24</t>
  </si>
  <si>
    <t>3549.17</t>
  </si>
  <si>
    <t>E353E05D7119FA8DAD5DBA7DAF4D614C</t>
  </si>
  <si>
    <t>5633.6</t>
  </si>
  <si>
    <t>3943.52</t>
  </si>
  <si>
    <t>76BBBD0898F1B48967079643CB26F8A1</t>
  </si>
  <si>
    <t>4545.36</t>
  </si>
  <si>
    <t>3181.75</t>
  </si>
  <si>
    <t>BBF2AE4A9B5A3A573FCDF34E8B7ABC4E</t>
  </si>
  <si>
    <t>46B9061AF656D23B9B7F2D66834889EC</t>
  </si>
  <si>
    <t>14789.08</t>
  </si>
  <si>
    <t>10352.36</t>
  </si>
  <si>
    <t>60C4622613813EE2D8F732B524E58C80</t>
  </si>
  <si>
    <t>26F9B2DE97A0DE07990B66B12E8D159E</t>
  </si>
  <si>
    <t>C3275F2ECD94D3E6BC192C779778554C</t>
  </si>
  <si>
    <t>66D20B8E9DAE062F21E12D3073FDAC1E</t>
  </si>
  <si>
    <t>2EE1A599A213C233C2725E2828A5437E</t>
  </si>
  <si>
    <t>12782.1</t>
  </si>
  <si>
    <t>8947.47</t>
  </si>
  <si>
    <t>D46C132DDA10445937B1A962935060A6</t>
  </si>
  <si>
    <t>3051.26</t>
  </si>
  <si>
    <t>2135.88</t>
  </si>
  <si>
    <t>C86C858F33DD542577D479F31041175D</t>
  </si>
  <si>
    <t>FFEED807C5D6099BC1145BF7247198E2</t>
  </si>
  <si>
    <t>C3530C988A94776A172202E85DE224A2</t>
  </si>
  <si>
    <t>2632.8</t>
  </si>
  <si>
    <t>1842.96</t>
  </si>
  <si>
    <t>BE2AC4769FF441A76926A72707DAD999</t>
  </si>
  <si>
    <t>E9163691402BC51130BCBD43EE84F50B</t>
  </si>
  <si>
    <t>3B94F9957D0D65F63274EF4763D1C2A6</t>
  </si>
  <si>
    <t>2484C19B9A7AD1F608A7B3B28310F10D</t>
  </si>
  <si>
    <t>7DCBB047A838B7C26211AD8D3AC315F2</t>
  </si>
  <si>
    <t>3497838E2398D35C221E4669ED7A5A65</t>
  </si>
  <si>
    <t>9062</t>
  </si>
  <si>
    <t>6343.4</t>
  </si>
  <si>
    <t>8246433522C03930C1250BE13402D2E9</t>
  </si>
  <si>
    <t>25CB7043B888D7D356E567D123B23138</t>
  </si>
  <si>
    <t>3974FDF9970CAEC4FDCDFA7FF438BC7A</t>
  </si>
  <si>
    <t>87F6C5ADC348349FDFB15D0D053D3D2C</t>
  </si>
  <si>
    <t>7C778D946B1C06A26C92FF7464EB98A5</t>
  </si>
  <si>
    <t>3902.16</t>
  </si>
  <si>
    <t>2731.51</t>
  </si>
  <si>
    <t>91A050BAF18AC98903C2142323D82EC9</t>
  </si>
  <si>
    <t>8A897C9E6E32EB2838A4FAA3A0190149</t>
  </si>
  <si>
    <t>4B348A0B3E91DFA232F047C4B18FA8FF</t>
  </si>
  <si>
    <t>4609AF123977A2DA5A224CEB1A3173A9</t>
  </si>
  <si>
    <t>AFA8DE6CD21F7F0386E108F02E80272C</t>
  </si>
  <si>
    <t>0CC1039FC23576323ECACFFEA38633D5</t>
  </si>
  <si>
    <t>0B947BDB719DDCE4FBC1BCD80E093BC6</t>
  </si>
  <si>
    <t>F1ACB05DD90FF2A0788894CA2438C8CB</t>
  </si>
  <si>
    <t>DEFEF648B38DD6B5CB544BAAF501E0B6</t>
  </si>
  <si>
    <t>E82E257F9DD8CD80DFA5710D10E72910</t>
  </si>
  <si>
    <t>2902.52</t>
  </si>
  <si>
    <t>2031.76</t>
  </si>
  <si>
    <t>B57F3E79EC90875F521B30549639D19C</t>
  </si>
  <si>
    <t>65CE09B7D5ED8CE4A229349D8D050DE6</t>
  </si>
  <si>
    <t>2763.08</t>
  </si>
  <si>
    <t>1934.16</t>
  </si>
  <si>
    <t>7AEDFBD60B51A284EFBB93D00AF83E8B</t>
  </si>
  <si>
    <t>9731AE71E0B7573B902B1FC574D1882B</t>
  </si>
  <si>
    <t>2A07C209CFDB93EF777D9BF31C4B26E0</t>
  </si>
  <si>
    <t>2509.3</t>
  </si>
  <si>
    <t>1756.51</t>
  </si>
  <si>
    <t>D7F59B7BE169A9942940FB5694A92AA7</t>
  </si>
  <si>
    <t>6AABB180D1348123AAE1F58C8AA6A8BC</t>
  </si>
  <si>
    <t>357831BC82F6BAC99900335F53AF1AE5</t>
  </si>
  <si>
    <t>482927E65F9CBC8516789252B11305FF</t>
  </si>
  <si>
    <t>9872.62</t>
  </si>
  <si>
    <t>6910.83</t>
  </si>
  <si>
    <t>85B147C9ECF21756C8C78067A29A1A64</t>
  </si>
  <si>
    <t>296A5AD4F19D3F7A0CB82B26FCB52D58</t>
  </si>
  <si>
    <t>8B174A46523F3CB87860A05977DED640</t>
  </si>
  <si>
    <t>22468181BC842FF99C0AFEC170569531</t>
  </si>
  <si>
    <t>2489.28</t>
  </si>
  <si>
    <t>1742.5</t>
  </si>
  <si>
    <t>455819948BB24FFFE99DFE7579B2FA80</t>
  </si>
  <si>
    <t>CC2CD713CD4C7F59FEB605A3AA10B4A8</t>
  </si>
  <si>
    <t>7FB80715622D095F234D0E171FD79CAE</t>
  </si>
  <si>
    <t>FBD96282D63025B59808610D152A7F2A</t>
  </si>
  <si>
    <t>3CEB7E27C191658D45EB18A439154ED5</t>
  </si>
  <si>
    <t>911AAB98C0408058048E7BDEC206E8B6</t>
  </si>
  <si>
    <t>00E5791A97F32670EBEAAE354362E4A8</t>
  </si>
  <si>
    <t>7C768378B999BCD1407EC300FEF73ED4</t>
  </si>
  <si>
    <t>ADC92CCBEC79299B334A44A63C3AA319</t>
  </si>
  <si>
    <t>8540.06</t>
  </si>
  <si>
    <t>5978.04</t>
  </si>
  <si>
    <t>50AE3077B3A09298185B0C9F3B4A42C7</t>
  </si>
  <si>
    <t>F0CF435A0A1F3FEEE88DF0DED689A1D4</t>
  </si>
  <si>
    <t>69E153B09FEDC57C277A3A75B38615E2</t>
  </si>
  <si>
    <t>3368.52</t>
  </si>
  <si>
    <t>2357.96</t>
  </si>
  <si>
    <t>0A39D60D6C7F4687E545580EDA837C89</t>
  </si>
  <si>
    <t>EF4DDADC6461600BD3A1AD4C34FA8653</t>
  </si>
  <si>
    <t>E81782DBBCA7A7ECC81A284066C73FFA</t>
  </si>
  <si>
    <t>08C3364A3753DCB8DF5CB747B4DE313D</t>
  </si>
  <si>
    <t>746139D68BBDCE6591883E01FBEC51D5</t>
  </si>
  <si>
    <t>47E58F51CC5C9F403837401D7E8857DE</t>
  </si>
  <si>
    <t>05290D44D5DABE13DDCD6FC0B8B1C526</t>
  </si>
  <si>
    <t>C6450A1ADE788B1209CA07CD5B970FA1</t>
  </si>
  <si>
    <t>7622.26</t>
  </si>
  <si>
    <t>5335.58</t>
  </si>
  <si>
    <t>26A6778CB90D7E93731BD2BC3038A516</t>
  </si>
  <si>
    <t>D74F421945CC84F29166D22C9D9ECA15</t>
  </si>
  <si>
    <t>E362332CEBEC2F93CB4BBDF79B6CD430</t>
  </si>
  <si>
    <t>6B39C62DE414087FB4ACA78D4C2896D8</t>
  </si>
  <si>
    <t>F27F9BC29658F0698E79049CC75FAA4B</t>
  </si>
  <si>
    <t>572F3B7AB49318845B7CB59643449F40</t>
  </si>
  <si>
    <t>CE9EE60D4DBE77DC9C6FC46FE08320F3</t>
  </si>
  <si>
    <t>7C8A9E8376DFBBED49CDB7EAB42CFDBD</t>
  </si>
  <si>
    <t>49E78618BE2AAD8DC3FC580FE54F86F5</t>
  </si>
  <si>
    <t>4E7CEECA90E83FC629F4FD25D2E11C93</t>
  </si>
  <si>
    <t>6797.36</t>
  </si>
  <si>
    <t>4758.15</t>
  </si>
  <si>
    <t>8041D1DB92F85F4D512455DC3F0505BF</t>
  </si>
  <si>
    <t>10BE181C9EAEE363534870B5168EC9D2</t>
  </si>
  <si>
    <t>D2DBF75364199290AF8FA60762C0B2F8</t>
  </si>
  <si>
    <t>67B718B5B91988F693F638D72EDCB2BD</t>
  </si>
  <si>
    <t>E3DD8EF88425471CA2BD69ED35D7F036</t>
  </si>
  <si>
    <t>47085FE9DE775F0E44043200865670F8</t>
  </si>
  <si>
    <t>B70BB7F98E12FF757C617C22B715A806</t>
  </si>
  <si>
    <t>78AAF372F00C7C47CCFE78BD9F2F3F9A</t>
  </si>
  <si>
    <t>F2E65FDFEEBD69C373D5D9001713CEC2</t>
  </si>
  <si>
    <t>1B7897A5559453D902382B9739EB71A7</t>
  </si>
  <si>
    <t>80EFD5440E2034C31DDE4E0A3E371A17</t>
  </si>
  <si>
    <t>1218155C3BEF3B8E578EBFF5B600D962</t>
  </si>
  <si>
    <t>CC7AC38F29E3DBE07A351E6E69928747</t>
  </si>
  <si>
    <t>C8FAF41F0B823AD01A4771CC822DCE99</t>
  </si>
  <si>
    <t>4009FB1B826FAB3AD1CB9AE1020164DE</t>
  </si>
  <si>
    <t>A324D2E15012D3053ACC63F4A371EEC9</t>
  </si>
  <si>
    <t>532D61A1E6B54685D480658D7C946DCA</t>
  </si>
  <si>
    <t>1E1B4ABBBCB1C08CBEA2A170E1327148</t>
  </si>
  <si>
    <t>19127.34</t>
  </si>
  <si>
    <t>13389.14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</si>
  <si>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</si>
  <si>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</si>
  <si>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</si>
  <si>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</si>
  <si>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</si>
  <si>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</si>
  <si>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</si>
  <si>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</si>
  <si>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</si>
  <si>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</si>
  <si>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4DC1FE453117070B625B82B4D25843A4</t>
  </si>
  <si>
    <t>COMISION DE TRABAJO</t>
  </si>
  <si>
    <t>437</t>
  </si>
  <si>
    <t>POR DIA</t>
  </si>
  <si>
    <t>9B1F7830C058FFC06252CA103BCAF4D3</t>
  </si>
  <si>
    <t>849814E71CF08A08B4CCCA969BE48ED6</t>
  </si>
  <si>
    <t>E03C6A33E7CEEF2C25A67E4D45F3C216</t>
  </si>
  <si>
    <t>7C9F0AC33338C01E36B57E4E9308B9C3</t>
  </si>
  <si>
    <t>1040BB96BD1BB907589031EA57FEFE20</t>
  </si>
  <si>
    <t>0EE4E9B3B8808236461FB45B571A4C27</t>
  </si>
  <si>
    <t>F3E76C73E83806BCC6C42C77366CBD9F</t>
  </si>
  <si>
    <t>BC04C189BDACF98D137FA5A4FFD5B675</t>
  </si>
  <si>
    <t>35EC630EFCC2DB56A5AE8AB21022D167</t>
  </si>
  <si>
    <t>4976ECF28CFC0862FD6680F890B0093F</t>
  </si>
  <si>
    <t>390B9AA3FEA2F5AC992D60BF3021EB36</t>
  </si>
  <si>
    <t>5460EF46FEE4308F5602D2DC5659D8D4</t>
  </si>
  <si>
    <t>392C4C9DDF3FE7CDB4A097233D3768EF</t>
  </si>
  <si>
    <t>9051DFB6BC39D7A41E8F41B10918FC8E</t>
  </si>
  <si>
    <t>C9BAB50CA923A127318837A56378C26D</t>
  </si>
  <si>
    <t>3CE05FEDD845E45B6B301C8DF2CC040B</t>
  </si>
  <si>
    <t>00A71391CB1571367F8E37434840AD36</t>
  </si>
  <si>
    <t>02A5B760320809CAE15EC4A49A2A15BA</t>
  </si>
  <si>
    <t>657410EBF2CFC304F7CE02843A4D8D5F</t>
  </si>
  <si>
    <t>E82C0D0018025954EF1834B4CFBEACBD</t>
  </si>
  <si>
    <t>6BBF7E90FBC1274C13C40C8406B627CC</t>
  </si>
  <si>
    <t>CCF507971BCD1D42B24B2ACD36010CB4</t>
  </si>
  <si>
    <t>494FBA35FE8B080D7D3D40C0DD8E3BE3</t>
  </si>
  <si>
    <t>D9E7AC34916B9815900CC43F1F8354C9</t>
  </si>
  <si>
    <t>34EAEAF1F8D002B3D6E06021301D2502</t>
  </si>
  <si>
    <t>DFB9D4122289B6FE0D4F2BB36AEB8844</t>
  </si>
  <si>
    <t>A2FA2172556050F0BD3611AB37672046</t>
  </si>
  <si>
    <t>8C6A8139D0EBA9AE330B527D31E9DD79</t>
  </si>
  <si>
    <t>6C6FB9A62E719D22913CCEEF0AE7B352</t>
  </si>
  <si>
    <t>76372ADC8807F15F6268EE886886DDE6</t>
  </si>
  <si>
    <t>421CB377DBB94EFA971D6179D2AA6DD6</t>
  </si>
  <si>
    <t>B78D6A40541A5515579C67667719C841</t>
  </si>
  <si>
    <t>EF537D29CA567A91B28D5AC218A741FB</t>
  </si>
  <si>
    <t>132CE812D2BEB39C5C33ED3ED8965BA6</t>
  </si>
  <si>
    <t>38825411C150FF07AD475A83D27A3064</t>
  </si>
  <si>
    <t>AE17B299FC4D8926F56CD1916B08A85C</t>
  </si>
  <si>
    <t>07F0E080CF50F1226037843F8355F4B0</t>
  </si>
  <si>
    <t>AA2316E1CA63B612D08CCF9569C22364</t>
  </si>
  <si>
    <t>4B81D3D9695B1B9ACE46BD3AD76C883E</t>
  </si>
  <si>
    <t>9865F33F7C184D60494FC1DD1410D078</t>
  </si>
  <si>
    <t>03C795B1A691C7DABCDB14A3FB36865D</t>
  </si>
  <si>
    <t>6FC88CB4F70ED493DC22B9429F4BC293</t>
  </si>
  <si>
    <t>C5B44B149D82F6A63F783C9BB01DC96D</t>
  </si>
  <si>
    <t>C43AF3B0F2FF8D2862B5AA64DD38EBFF</t>
  </si>
  <si>
    <t>82D875D37BC7695869C76566A7A353E2</t>
  </si>
  <si>
    <t>09130F2DA8D5F80DA7E9AA9AFDCDBDB7</t>
  </si>
  <si>
    <t>DDE33EEFCFAB2D3ABF430560CADB6C48</t>
  </si>
  <si>
    <t>A9AEC019D08B7D6E66F171007663C10D</t>
  </si>
  <si>
    <t>9F4913C3C57204F81CC18EE307AE546C</t>
  </si>
  <si>
    <t>2A8D68A53F125EA2325EE7902DA8E607</t>
  </si>
  <si>
    <t>18B8426DB80D7617BF34B1C427AEB549</t>
  </si>
  <si>
    <t>2E382C97B5E6B1BF3681932EF10A47B6</t>
  </si>
  <si>
    <t>E449195A4B22C4428EE3EFE5514D1C46</t>
  </si>
  <si>
    <t>CE67EB681ADDCEA516D1B467480D78E5</t>
  </si>
  <si>
    <t>9F404EEA677DFBBBF407D3DDC45BC407</t>
  </si>
  <si>
    <t>5C0DF6A87AB6A996E691FA0E9866E0E1</t>
  </si>
  <si>
    <t>AFB9A3CBCEFAEE003B8801CA80CAF30D</t>
  </si>
  <si>
    <t>C0F4891E50EA030749422D4490C9B32E</t>
  </si>
  <si>
    <t>35EEDE6303A2CA6978E7FF00C4A629B0</t>
  </si>
  <si>
    <t>5948DBD481C222E71230FB6B0AE363EE</t>
  </si>
  <si>
    <t>4872DC157D7DC1AB5645900960F3838F</t>
  </si>
  <si>
    <t>14BC35DB4D7691C5A28CDA35AE707327</t>
  </si>
  <si>
    <t>8409B31CB22838926651BE9FEDB07835</t>
  </si>
  <si>
    <t>E5457D2028D1929BE9EC59013894BE46</t>
  </si>
  <si>
    <t>C64CE1898E219AA7417834E70E340079</t>
  </si>
  <si>
    <t>75FCC5FE02D9A3BA58C15D8421207F29</t>
  </si>
  <si>
    <t>D6E59AFB77D23B3E48174C96E4D1CBE9</t>
  </si>
  <si>
    <t>0D37FFA5E36A2CCEECD89814646CB85A</t>
  </si>
  <si>
    <t>3F2B9A2AA030F208838CE83512B388E6</t>
  </si>
  <si>
    <t>711C8890663743ED3BA4A4642E23DFAF</t>
  </si>
  <si>
    <t>8B19FB2578BC00B99DB2779A17ED74D6</t>
  </si>
  <si>
    <t>89B95003FBAFAE4418862FAA88700AA7</t>
  </si>
  <si>
    <t>E0D63571A754D142717075674B745C51</t>
  </si>
  <si>
    <t>65A1392EFFFE43A1754F3BFD71001919</t>
  </si>
  <si>
    <t>DE1CDA0EF597D653375B85A3DE897542</t>
  </si>
  <si>
    <t>1E30BCC64D2A899F8D1A29499DE966F0</t>
  </si>
  <si>
    <t>45628373B2DF9DE0D2A9EBA0BC141C3B</t>
  </si>
  <si>
    <t>30FFDE683AA501A85582A0E3E35E7A3E</t>
  </si>
  <si>
    <t>CB9B65A7CD4C971575C17B07CF09E9FA</t>
  </si>
  <si>
    <t>89947DAA1BB9D63B0354CA2E891F55C3</t>
  </si>
  <si>
    <t>9AB04912633B22E3676486A5BAF268B6</t>
  </si>
  <si>
    <t>234CA56D2F4BCB6CF72B79442382EE2C</t>
  </si>
  <si>
    <t>11AFF796789E50B7A55CFBE38B83815E</t>
  </si>
  <si>
    <t>E5E3F6D0BA389D8D1AD4E9FC495774EB</t>
  </si>
  <si>
    <t>5C59B486FED79F90C087BCEDE80DAE17</t>
  </si>
  <si>
    <t>D74E151A95852606AFC39C5CF21496CC</t>
  </si>
  <si>
    <t>02BD8567F3952359B7790A64C26357A6</t>
  </si>
  <si>
    <t>39316F6214C2B07D64122C7AB3D72878</t>
  </si>
  <si>
    <t>693D07E8DE293E57B8C2EAD3A71F40A2</t>
  </si>
  <si>
    <t>5FC5EFCDF63B4954337C24A2DEF9B225</t>
  </si>
  <si>
    <t>91704433FD22DCD2D2CA62C1163B5071</t>
  </si>
  <si>
    <t>481457782D9238532CE046142C1CC9D3</t>
  </si>
  <si>
    <t>8665D373218843F2BB9ADE7A4DA1A2F3</t>
  </si>
  <si>
    <t>983BF1760B15D66868B9E99FA9AD6A50</t>
  </si>
  <si>
    <t>CA651C33BCC688292CE3A1E8B18E8535</t>
  </si>
  <si>
    <t>C0F71777E3914DC61A557A776198E0EE</t>
  </si>
  <si>
    <t>CEF7AD95F3F257AA79A04AE4C9A1FC3C</t>
  </si>
  <si>
    <t>A40B04F56CDEF994EB0975A26F36428E</t>
  </si>
  <si>
    <t>6497B78C15EC5CC52356DE17EE7F33C5</t>
  </si>
  <si>
    <t>8A27403D42E18604F239F2AE36E351B9</t>
  </si>
  <si>
    <t>1C4A837EF0E9573D12717AFE55569ACE</t>
  </si>
  <si>
    <t>603363260B4402A3B49E5A867D4385CE</t>
  </si>
  <si>
    <t>11B1D58089AEE0596F437642F8CA1122</t>
  </si>
  <si>
    <t>8809D2795CB9DF81083BF8547CC507B9</t>
  </si>
  <si>
    <t>6AEB86F5734E6D5180F8ECD5FBEADA07</t>
  </si>
  <si>
    <t>063C77E83092254A58934022BB906838</t>
  </si>
  <si>
    <t>1F838C47FA8D594F57083C97B241CA33</t>
  </si>
  <si>
    <t>99E02D1420CE69862AB90CE4158DAD9B</t>
  </si>
  <si>
    <t>731AFD11D2EFAA504A7C43E9F12C6547</t>
  </si>
  <si>
    <t>69ECCE5E96F9DED37698811F5BDECBEC</t>
  </si>
  <si>
    <t>2B565B4DBC9A206BD9F40198EF074D84</t>
  </si>
  <si>
    <t>C237D05596B482431147DE3BD4C90183</t>
  </si>
  <si>
    <t>4E4A3B2C97563AFF60430D3CFCB08C23</t>
  </si>
  <si>
    <t>5777BB415F31F1C06BC9046090CA22DD</t>
  </si>
  <si>
    <t>CFBFFE34772EF9FC08E203D1BED15960</t>
  </si>
  <si>
    <t>5DBC6D46931405C0BAC5FD6BD9D613C8</t>
  </si>
  <si>
    <t>933A546EE3AB818487A2F46EB9AEF3D8</t>
  </si>
  <si>
    <t>85A219428DB86B921752BFDFC284263E</t>
  </si>
  <si>
    <t>F14513EF128534279EF874FC42D908A8</t>
  </si>
  <si>
    <t>CB8A3997B85799A0122110B7D74CBF7B</t>
  </si>
  <si>
    <t>98B6477D92977A5811B9C45DF9342861</t>
  </si>
  <si>
    <t>B7BFD4E37AEFA2F520E4D389334DFC9A</t>
  </si>
  <si>
    <t>7C9DF9A0157D51635BE4D58D006852E5</t>
  </si>
  <si>
    <t>9E61B7E2457148B16332641380518032</t>
  </si>
  <si>
    <t>9FAE080CC709C299FFDAA6EBB0241914</t>
  </si>
  <si>
    <t>CAF00B4B570B7D5DCF3A0BABCCF75AC3</t>
  </si>
  <si>
    <t>40CFFCA7DD371E7BE55E9F9A64BD6D24</t>
  </si>
  <si>
    <t>471FB06080A990FEA738473DDEC38C09</t>
  </si>
  <si>
    <t>65B4AED4321439C48D3D9DFD170E759D</t>
  </si>
  <si>
    <t>829673B3067E851782957A1DA8AD5735</t>
  </si>
  <si>
    <t>A4F8BA364A8CED736592899AFDF7EFB8</t>
  </si>
  <si>
    <t>2F880D9F0E89701F32C2699432173743</t>
  </si>
  <si>
    <t>8521B8AAA6F6E5580A92D29BC0E99D47</t>
  </si>
  <si>
    <t>231AD2D54E30282E1F04E02DDE1E951A</t>
  </si>
  <si>
    <t>B5A8AD2EAA8118C07939A6850B83588A</t>
  </si>
  <si>
    <t>ED732083A657417506010EC1A4B92396</t>
  </si>
  <si>
    <t>28F8A48FC417C7AF80625C79CA918A09</t>
  </si>
  <si>
    <t>14FFC78CC05189213C98B641E8D9CC7E</t>
  </si>
  <si>
    <t>8C8956C1C4B7529F4AB8655A54862AD7</t>
  </si>
  <si>
    <t>D960D91B955BFAAEA8FF37CF3EAA5260</t>
  </si>
  <si>
    <t>1FC005ED4B2CFC37424476284B210C6B</t>
  </si>
  <si>
    <t>480</t>
  </si>
  <si>
    <t>2B9A2157504A6A2F5B6D42A907B068FE</t>
  </si>
  <si>
    <t>79C10B5711711896B3AD728EBD3C6D9C</t>
  </si>
  <si>
    <t>DABB2DE5419F8F0CC00274E62FD98AAB</t>
  </si>
  <si>
    <t>BBACB775C124BD70E0A114A5DB0C149A</t>
  </si>
  <si>
    <t>1B18BAE8ACD32222AE6A3DE143041B73</t>
  </si>
  <si>
    <t>489707879DFA29638C165407D79A2620</t>
  </si>
  <si>
    <t>35F0A3E6C2B019B45D61AF10AF04B8EE</t>
  </si>
  <si>
    <t>C828E5C04AAD3DD7785E8F46825BDD09</t>
  </si>
  <si>
    <t>CE61EACEB326462FE108F59D0E15CA64</t>
  </si>
  <si>
    <t>14D1DDBF16421C04CC7B8FFCBC34C37C</t>
  </si>
  <si>
    <t>770F855D8870434AD3781FDC869FB64D</t>
  </si>
  <si>
    <t>D1CB566AB46A5B89ACD681201B833FDC</t>
  </si>
  <si>
    <t>5139E5179C56DCEA333B74DBD3E1FF18</t>
  </si>
  <si>
    <t>5DAEC567EFFC482391A1D9B1CE8FCC88</t>
  </si>
  <si>
    <t>F652B791B415E319B45E49874F323D29</t>
  </si>
  <si>
    <t>777BD758DE01027F6A65EBF15BB08249</t>
  </si>
  <si>
    <t>7D1855B931EC82F904E7FA16A3DAEF13</t>
  </si>
  <si>
    <t>F02DC6FE0241286270E9701B7D7D3911</t>
  </si>
  <si>
    <t>DC7DFF2D0C7837695CBC1ED7FA48E4F6</t>
  </si>
  <si>
    <t>B799A673CC54DB3D1547105C35875CAB</t>
  </si>
  <si>
    <t>A9CDA080C84F54D3971BB232B755D4E7</t>
  </si>
  <si>
    <t>A22992169608BD33E4E3351DF91D87A7</t>
  </si>
  <si>
    <t>C3E0AD606498C5B47934E26E6DFDCB71</t>
  </si>
  <si>
    <t>B8BCAD25C118AEB6DB160A8E8015EDE7</t>
  </si>
  <si>
    <t>74E0F2EC555EE97808F9A8AF7E17E6D1</t>
  </si>
  <si>
    <t>A03C20E3A733D9CC7C29CDEA47E2E90B</t>
  </si>
  <si>
    <t>CCA4B4D1F36BFA501EC746F74E8401BB</t>
  </si>
  <si>
    <t>5CA63557797FCBD89AC07CEB89D992B5</t>
  </si>
  <si>
    <t>38372D967EFFF386F0BBE5BA4078C7E9</t>
  </si>
  <si>
    <t>FAEA89A04751DF3B8D2ACB82DFA76713</t>
  </si>
  <si>
    <t>62BD008F7FD8A47A69B8B28FC1EE5A5E</t>
  </si>
  <si>
    <t>7812787726F011E542387A6AE1BC821B</t>
  </si>
  <si>
    <t>32DB990BF58F048AF125113F77928A40</t>
  </si>
  <si>
    <t>6C5485F9A85B2872196D942F505DA2A0</t>
  </si>
  <si>
    <t>03ABBDADEB54522D2D8DF3099CC48A6F</t>
  </si>
  <si>
    <t>C27C9E39842244BAB488233624AA66CC</t>
  </si>
  <si>
    <t>877116D98D6D45F99C96A2A4F3838E99</t>
  </si>
  <si>
    <t>C67D2B3E11B9474D776F93F3593DE1F9</t>
  </si>
  <si>
    <t>F1E0470E0B55F8577A70727228C6C05D</t>
  </si>
  <si>
    <t>33A8B380FA3A2493921C80F97F5E39FB</t>
  </si>
  <si>
    <t>14BA35C5141F2F0978729B19FA788CB1</t>
  </si>
  <si>
    <t>0FAAFB2E69293A4920C16A55350FA7E5</t>
  </si>
  <si>
    <t>C090236BEB0EA50F27C96C4A77132CAB</t>
  </si>
  <si>
    <t>7ECFCCABCA656A607D8ED2F4133B3286</t>
  </si>
  <si>
    <t>3893A5A5EEC56EB738832250EA237469</t>
  </si>
  <si>
    <t>5669438EC43655C888117FE3F5D1E039</t>
  </si>
  <si>
    <t>368819DA6A654AE4356B84550B5A3F72</t>
  </si>
  <si>
    <t>39B736BB6CE3465C2E7DEF597FFB9BE4</t>
  </si>
  <si>
    <t>2982A0AB7A6A21A12CD42A7CDBF6F9E0</t>
  </si>
  <si>
    <t>4112AB773A92556C65EA29D2C4378756</t>
  </si>
  <si>
    <t>D925F1D14F749CF57D501670BE59439A</t>
  </si>
  <si>
    <t>8CBB4B444C4A82EC6826BDB7257A60C2</t>
  </si>
  <si>
    <t>3453B3B28F29D1C6917E28C01F167801</t>
  </si>
  <si>
    <t>0DE788E7E6B7B0D19AF1F3D47A693B5B</t>
  </si>
  <si>
    <t>62EC4EE2DE16A0DC72818918CDB7040E</t>
  </si>
  <si>
    <t>E37931FDBDD39231F9092EBBC0773129</t>
  </si>
  <si>
    <t>3EEDA1B88A8A660A7143D29722AE1974</t>
  </si>
  <si>
    <t>2697A29EB9CAB2AA1E4317B579B6EA78</t>
  </si>
  <si>
    <t>31523B72F4B11AF58FDC966FB9C45549</t>
  </si>
  <si>
    <t>34B753DE75C4D3F8B92BF94D4DF0742B</t>
  </si>
  <si>
    <t>0AC4642021A7CDACC3E90DFC17E641C5</t>
  </si>
  <si>
    <t>D12A3A10FE088EF25910773E9FD678FC</t>
  </si>
  <si>
    <t>235198A2C95A113FA01D5DF3A42CF053</t>
  </si>
  <si>
    <t>2B44844D7DA7B3E69E3D7CD43427A33E</t>
  </si>
  <si>
    <t>2697D5C917E06883B3F31966D0832820</t>
  </si>
  <si>
    <t>6CC7878BA403D1CA33C46FC1487AE64B</t>
  </si>
  <si>
    <t>BBA0F49DE41268E3718BB2D79B663622</t>
  </si>
  <si>
    <t>E3255DEA8EE0EC3EADE4D316FC698E83</t>
  </si>
  <si>
    <t>5DC89FF7F4B694487451939DBE0AFBA8</t>
  </si>
  <si>
    <t>CE18023D0ACA8174E55FFE623E1235F3</t>
  </si>
  <si>
    <t>F1F1212328F34B9F379107FED549D8B2</t>
  </si>
  <si>
    <t>726A6C3796AA877AF7097057E7EACCB1</t>
  </si>
  <si>
    <t>52F83CE87A8F626EE81C58BDBD0C8567</t>
  </si>
  <si>
    <t>67B5CD000D2674755241F59317BC8F7A</t>
  </si>
  <si>
    <t>526DE12A2906C3CCDB2A24333A2EE68E</t>
  </si>
  <si>
    <t>77C7EB4B9F81C73C0509025323DCD536</t>
  </si>
  <si>
    <t>3584ABB86C5E9B5781E4B2B154797759</t>
  </si>
  <si>
    <t>2C3C8E1CEBDD352BC4A800AE1E73DC05</t>
  </si>
  <si>
    <t>CD3B158C69935FF043CE984268F6973C</t>
  </si>
  <si>
    <t>49636377FF37EF3C9B348599867E7F3A</t>
  </si>
  <si>
    <t>E89C279E51951C3697191EB73134397D</t>
  </si>
  <si>
    <t>41CD9BA589A1F98356748BA95BA0D913</t>
  </si>
  <si>
    <t>B143ADB6A3DF188DD662A31234AC86C4</t>
  </si>
  <si>
    <t>AB996054D228646116D242F85358AC0A</t>
  </si>
  <si>
    <t>0F09EF46F3A8ABABB7EB0D7B0198DB0C</t>
  </si>
  <si>
    <t>848B9CD6A98F20699D46C0C7464F3ED0</t>
  </si>
  <si>
    <t>B7BA28198D9DEE81185A20274A3BF086</t>
  </si>
  <si>
    <t>0A8F430689C09776BC2DDF7CD332D7A7</t>
  </si>
  <si>
    <t>9009DC35A9C3EC2D6BCD637D91846D7D</t>
  </si>
  <si>
    <t>6EF31C2D8AE46B0F5B1C8CD5922ED44E</t>
  </si>
  <si>
    <t>97F0E430049F10877E74D0F4EAE24463</t>
  </si>
  <si>
    <t>044480733230466EBC5E97AB441DE0C5</t>
  </si>
  <si>
    <t>197642F60A367D6CE71FC8E5EA0D8A70</t>
  </si>
  <si>
    <t>096F00F8F5C58202521F538441B3147D</t>
  </si>
  <si>
    <t>6E22EA8B5B989DC910FF90C0FAF04793</t>
  </si>
  <si>
    <t>A757E47ADF6193520BB837D759CBBB5A</t>
  </si>
  <si>
    <t>227B77B567851233136CC91AAF17488A</t>
  </si>
  <si>
    <t>F545E32EB9D00FAD94AB830867B955DB</t>
  </si>
  <si>
    <t>06EC960193CFBAE180AA1057B6FFDBE6</t>
  </si>
  <si>
    <t>268695E3A210628F139EDFC4EED422CD</t>
  </si>
  <si>
    <t>204C2058E3ED6E4D0651F9F5BFDD7D36</t>
  </si>
  <si>
    <t>16037E3716585973667783BF6E373EAB</t>
  </si>
  <si>
    <t>CC796F9DB70451C68426B0EA65D0AC2F</t>
  </si>
  <si>
    <t>1CBCCF57CDE16F43FA0E8081D9826A69</t>
  </si>
  <si>
    <t>AADE93E6357FCEA4705BE505266A2B18</t>
  </si>
  <si>
    <t>2D47807C61D77F8F7849BF595AF4F88B</t>
  </si>
  <si>
    <t>F0BFB5357176D213C9DB8E028E975675</t>
  </si>
  <si>
    <t>0B51B510D77EE01C2157F7D1343126B2</t>
  </si>
  <si>
    <t>D4661D1DC335CDA0850F5026056DC78C</t>
  </si>
  <si>
    <t>37879B47B33281A4B4A985C10C2D5836</t>
  </si>
  <si>
    <t>A7FCE81C5FFF4B61D5F1924839DCAFDF</t>
  </si>
  <si>
    <t>240796DF142EBDE7B2A39B5E7BB4187A</t>
  </si>
  <si>
    <t>5D7ECAA6971BF732E7B1A0D9EB409697</t>
  </si>
  <si>
    <t>58E32110D17D9932F34ACC2749A7128C</t>
  </si>
  <si>
    <t>B294EC1A7AD0F6BF5E27F62D5621E793</t>
  </si>
  <si>
    <t>10C04063192CA57BDFC6B3774761E7E3</t>
  </si>
  <si>
    <t>0B6FDE49CB9BB46F3CE8C180BFEA93F4</t>
  </si>
  <si>
    <t>834047B7EFFFB515275DD77FF1B8B08F</t>
  </si>
  <si>
    <t>CB3317FD2E8FD6668379D77CC7AE1EC8</t>
  </si>
  <si>
    <t>DC540DDE08BE2BDE1107816029807C56</t>
  </si>
  <si>
    <t>8D3FA91F9ADED813C81B2D69A533F23A</t>
  </si>
  <si>
    <t>A712494EB6DC8E36ACFBD70FAA4B087D</t>
  </si>
  <si>
    <t>1B88F9042B82E614AA11DF98EEFE753F</t>
  </si>
  <si>
    <t>464B0BB80689F804EC25B6ACF81221DA</t>
  </si>
  <si>
    <t>9FA4465DC6DDCC350C1276F5712D1585</t>
  </si>
  <si>
    <t>F69CD8A5DC9F978F7D6F559FC0520F09</t>
  </si>
  <si>
    <t>5AFC6BAF4A6FBECFE2DCAD4324B62FF0</t>
  </si>
  <si>
    <t>C38A9DEAB8B1E3085129CE7CB1E00A23</t>
  </si>
  <si>
    <t>6A944DEA5D05A9641FB0454A98D061BE</t>
  </si>
  <si>
    <t>49B1588B1B8C991C864185C46EA0273E</t>
  </si>
  <si>
    <t>FB6FB891C352A26ED1F517B93CC0D5D7</t>
  </si>
  <si>
    <t>E0E06E0133ECC3C5AD3EA7CEE5A37E47</t>
  </si>
  <si>
    <t>3F505B044C51F94AA2236D7AB6BA7D61</t>
  </si>
  <si>
    <t>7D93D9D713B01CB255308E096274486F</t>
  </si>
  <si>
    <t>21A4ADA854808A3B7F46AB535ECDFAF1</t>
  </si>
  <si>
    <t>10D843BFC3C6C9B47DF82B1662FD46DB</t>
  </si>
  <si>
    <t>EF83C372FE7A877A4F8AFE1A704769D5</t>
  </si>
  <si>
    <t>53AAFBA2C8CFE777A64A793551531C02</t>
  </si>
  <si>
    <t>9DA695B906B8CFC167224C0DB7B1180F</t>
  </si>
  <si>
    <t>395FECAB521B10F8DB60ADF06EAAD379</t>
  </si>
  <si>
    <t>887878F901727FF39EDEED046A7F967A</t>
  </si>
  <si>
    <t>A28DBF12AC370E99676259B35B1D5A3E</t>
  </si>
  <si>
    <t>4CE6FE58B5277C83A47BB138CC262DC0</t>
  </si>
  <si>
    <t>44AA748E0936407CF65EAAF601102670</t>
  </si>
  <si>
    <t>33B4F52AB2EE61ED5D4D10407E6BC1A1</t>
  </si>
  <si>
    <t>5CD40E9ADB19C992C7CD3C7D8A0A9BBC</t>
  </si>
  <si>
    <t>C49CB224CBC3322A6CC76A1F28CD075E</t>
  </si>
  <si>
    <t>CCA69B91FA03BED5E267E7C6818A9B15</t>
  </si>
  <si>
    <t>2F182BE627DE7EEE274ABB52969262D9</t>
  </si>
  <si>
    <t>0C16588EBD322573B6A2D83F35290595</t>
  </si>
  <si>
    <t>979B7E02D11F227A199D13DA81A07B35</t>
  </si>
  <si>
    <t>CE1BE8FE246FAEB65EC09FA8A7107B36</t>
  </si>
  <si>
    <t>EF0F3E420EF08825B56050909B3AA5B8</t>
  </si>
  <si>
    <t>B3C82899328F58DE4A73239F39E9ED88</t>
  </si>
  <si>
    <t>9A7F534B334BC91944138EFCF8A06F3A</t>
  </si>
  <si>
    <t>00F8935BE091AAFE19788326ABB81620</t>
  </si>
  <si>
    <t>BAAAB8693EDD25E7397A026A3068CB16</t>
  </si>
  <si>
    <t>F297FF298AF28E75ADFA851715B35D4E</t>
  </si>
  <si>
    <t>BC97DC0C8222FB0CA7F602EA87F9F7DA</t>
  </si>
  <si>
    <t>293F51076D01EE91C0DEC29C54951AC5</t>
  </si>
  <si>
    <t>1359A2E903E173B5DD3C3D3E51B7AA1D</t>
  </si>
  <si>
    <t>8E5C0374127C83B4EBAC467E67E806C2</t>
  </si>
  <si>
    <t>4D9466E3211977027E8E862908CD8A7E</t>
  </si>
  <si>
    <t>8674A13887B92D8A708D5D6C1A381FE3</t>
  </si>
  <si>
    <t>DEB9D467BCFFAF74E16091147C9F80E4</t>
  </si>
  <si>
    <t>140877C0EFA5635168D4AF43F0698FE6</t>
  </si>
  <si>
    <t>AE924BE42F9AC79AF3DCE47CC21AF8C1</t>
  </si>
  <si>
    <t>E78DDC3AED2D353075529E0FB2A5D084</t>
  </si>
  <si>
    <t>E79AB1C5FEF30CAC320D254FBF28E4EC</t>
  </si>
  <si>
    <t>2CF9600F5B9691052B1954059E3BFA69</t>
  </si>
  <si>
    <t>987A18232FCBFE153A96863E1627CA28</t>
  </si>
  <si>
    <t>3C4CEF23F62A6B78AD49F445D7419F2E</t>
  </si>
  <si>
    <t>B87DC01DD78249C21086D3D1546B2075</t>
  </si>
  <si>
    <t>EAEDA8CEE6673294EE30DC11BEACC1F6</t>
  </si>
  <si>
    <t>2B5D3CB780E6E6016DB3B53ED11CA7A0</t>
  </si>
  <si>
    <t>DF5581C594DA5EF48A2CD84A6F5AC2F5</t>
  </si>
  <si>
    <t>A4118BFCD270C919392F0E900DA4FBEC</t>
  </si>
  <si>
    <t>8C81E8DB366F2DAAA7855B3C425870B9</t>
  </si>
  <si>
    <t>9EE950CBC08BB9C214A137CA261130CC</t>
  </si>
  <si>
    <t>EBBA3FD3C5E370E68F1DB9D4779F5230</t>
  </si>
  <si>
    <t>F37C597C334186D3C97AB9EE85D3E512</t>
  </si>
  <si>
    <t>ACEA6AFA76704E8A5043F90A5F9CB353</t>
  </si>
  <si>
    <t>923F6894626F19E11092625B5D3A7253</t>
  </si>
  <si>
    <t>1E10BE145F785610BC11F67FE231C57E</t>
  </si>
  <si>
    <t>9827BCB1054191DDB613A6B625547E72</t>
  </si>
  <si>
    <t>29CE15411D3A22AFC1976A8667F3801F</t>
  </si>
  <si>
    <t>4BEB0668F1B479BA3CAB18E25B3B5B1E</t>
  </si>
  <si>
    <t>E608C302240A78C8FCD91019B96B75E3</t>
  </si>
  <si>
    <t>FC2E2557DF0975E1C6DC8D68AC3D1425</t>
  </si>
  <si>
    <t>BD3741F9F0B51F4B7F56303F453E01E7</t>
  </si>
  <si>
    <t>E6E7640108456738A992A98D07D881D8</t>
  </si>
  <si>
    <t>216FAEAA3BE372E90C35B5C18E99A091</t>
  </si>
  <si>
    <t>C6F2DDF95349DA31177C59713719BE56</t>
  </si>
  <si>
    <t>BDA2A5B4310139F89D1919686B5DBC15</t>
  </si>
  <si>
    <t>F2A419701472349268E3087DFB95871C</t>
  </si>
  <si>
    <t>8358F8AE9D60CD5D200D70EBDFE0AB35</t>
  </si>
  <si>
    <t>02D5A3C7734D49DF0A0E2467051D8DC3</t>
  </si>
  <si>
    <t>868C60BD982FAE379599C23FC39ABC2E</t>
  </si>
  <si>
    <t>BDB90B791C2F9361791CA7EFABA7BB36</t>
  </si>
  <si>
    <t>C3B18342389571CDB34DC8B4353F5777</t>
  </si>
  <si>
    <t>3C275E00710BA353B335D99E66BB5A46</t>
  </si>
  <si>
    <t>4CC72855AE310BA9722535795665B330</t>
  </si>
  <si>
    <t>AF91BC7901DB0EA79EAA77C1D005E5F2</t>
  </si>
  <si>
    <t>F213A64EAA079878C49A9A6BF5126AE9</t>
  </si>
  <si>
    <t>B940AA9F2E5486F9CCE88CB503FEA0A7</t>
  </si>
  <si>
    <t>FAC4167769667BFDBFDD75AA2077AB85</t>
  </si>
  <si>
    <t>8FED05404C7C687C567E7EB101A1D05E</t>
  </si>
  <si>
    <t>E35302DC4CCFBBC7F87860171EBE126C</t>
  </si>
  <si>
    <t>3B94BD03B95A249B25584366026E11AC</t>
  </si>
  <si>
    <t>3AFAA50DC82D9CB7D656067781E9F32B</t>
  </si>
  <si>
    <t>6343177520047A5D38B0FE134816DC0B</t>
  </si>
  <si>
    <t>47DC700E47E0BD672147F6992553EE18</t>
  </si>
  <si>
    <t>9EF812C56C4EC332EA57239DFA74F51C</t>
  </si>
  <si>
    <t>5150601123C8C80381AF28518B746616</t>
  </si>
  <si>
    <t>63CF9E0DCBEA47E13E655A474BA9CC7D</t>
  </si>
  <si>
    <t>70335013378E4BBB04719F7648ED453A</t>
  </si>
  <si>
    <t>5E93693D1FA48D42B917E0E6CFB48BA7</t>
  </si>
  <si>
    <t>4F9B73C1C6C74F0B21001E31B63F44EE</t>
  </si>
  <si>
    <t>151AA3B10DB475B87F5746A7679B7241</t>
  </si>
  <si>
    <t>2B1D94F52849B5F1F8105D81A69BB41D</t>
  </si>
  <si>
    <t>11919D4455BF6145AF982CB15D808F95</t>
  </si>
  <si>
    <t>420CEC7825B32E30B4C4ACFC2065B2B9</t>
  </si>
  <si>
    <t>1827A306C73F03E7E4588A7F699A152E</t>
  </si>
  <si>
    <t>8819E824955BF0DD2F346488BCD1DC9A</t>
  </si>
  <si>
    <t>F8F94D7BD67F8AE5C456B18E18D98385</t>
  </si>
  <si>
    <t>025A7E7A834E6E04927EF1B7DCC79C55</t>
  </si>
  <si>
    <t>CE4D63CAC5FCED351B90C40B339089BC</t>
  </si>
  <si>
    <t>4C90D3B8F0C84195C1C2DDC088CF815D</t>
  </si>
  <si>
    <t>46E1DAF993D49CACB6FF42D4186AD661</t>
  </si>
  <si>
    <t>56D1773F7792DCAAA63042FCF8353090</t>
  </si>
  <si>
    <t>B32EC40DB3CCDF427894F4F3CC14BE03</t>
  </si>
  <si>
    <t>D4BAD6094ECE1BEFEEFDC840F8341426</t>
  </si>
  <si>
    <t>343FCE5C2A77FF769A9E13E3CC11D5E3</t>
  </si>
  <si>
    <t>716535894A00AEAC93751DE848936D64</t>
  </si>
  <si>
    <t>6BE38652B9AE07FC42A35AE02EFE3578</t>
  </si>
  <si>
    <t>41CF8B57ED55102CAECEEAAEF4F8C999</t>
  </si>
  <si>
    <t>DB551F43B797E69D9B9FEAE84B5FCCFC</t>
  </si>
  <si>
    <t>D7EA470EEF178B10F47CE189FCE24AB1</t>
  </si>
  <si>
    <t>4527950771D42D6632E19E294B078A9D</t>
  </si>
  <si>
    <t>8BE2C6B8D701BC5C47EEC4AEB700FCF5</t>
  </si>
  <si>
    <t>C974D75B398EF08D344F56AE3F964488</t>
  </si>
  <si>
    <t>A2649C29AB88345A6F96BFB2BF36F9A5</t>
  </si>
  <si>
    <t>79C73D64025EC442761AC0850CCDEAC2</t>
  </si>
  <si>
    <t>AB1166E83BCC5A57AA211E52B43B203D</t>
  </si>
  <si>
    <t>196EC9D9DF9DB9C57E8500D55547AA90</t>
  </si>
  <si>
    <t>6042551BF26532F1C44E962FBFE771D7</t>
  </si>
  <si>
    <t>7615558B57089B4749AB272050BFA576</t>
  </si>
  <si>
    <t>18578915446B12FCFBEEB634F672B9C3</t>
  </si>
  <si>
    <t>A45C6174903DB6C9F4657AB5BB644556</t>
  </si>
  <si>
    <t>B154F26209380A6F18D10D257FC40B05</t>
  </si>
  <si>
    <t>1AF439AA9AA812C4CB0B9B812F1A0A91</t>
  </si>
  <si>
    <t>ECE95DD54A3D01085C97159D460A2814</t>
  </si>
  <si>
    <t>B9FB8D65A51649275DCD022FA3BA47C6</t>
  </si>
  <si>
    <t>3FB6022B0FFCABB92C8864DC5F433C94</t>
  </si>
  <si>
    <t>79AD7D1A78B112034909E3C6AD5D1DA0</t>
  </si>
  <si>
    <t>7FA4AAE8B27A09073324CC6A75077334</t>
  </si>
  <si>
    <t>A3A51CF25D1127B0D1D7F90798DAB128</t>
  </si>
  <si>
    <t>125D5EE56F80E6C78C68294937B46018</t>
  </si>
  <si>
    <t>0284A7070EADB0B19A2195193F664F4B</t>
  </si>
  <si>
    <t>C547A175FE9FBE0E315DE2E338E9306D</t>
  </si>
  <si>
    <t>5D16455FAD5A22C39EF3BB81746EB324</t>
  </si>
  <si>
    <t>47CDBF8A8BBB534A012F06D6206E026C</t>
  </si>
  <si>
    <t>AADC6F399AB7279A8792A9A05418F162</t>
  </si>
  <si>
    <t>730F2C269428DCAAEDC87A507B28D82B</t>
  </si>
  <si>
    <t>227A83F463F0874599C206A6FF0F99AF</t>
  </si>
  <si>
    <t>741A4BC306B47CF56AEF8014E4A71527</t>
  </si>
  <si>
    <t>90A087EEC636426612052C98CF8390D0</t>
  </si>
  <si>
    <t>07D5022F7DEC553F6A3207A61FFB7875</t>
  </si>
  <si>
    <t>885FFD565C86FB644166DB5BD6648B96</t>
  </si>
  <si>
    <t>68BF43F142CA41784CE60857810A6C94</t>
  </si>
  <si>
    <t>B17AB6E570AC0E5AB8A8BC27E3887640</t>
  </si>
  <si>
    <t>B45A9BF7A5E02273ACB63DCAA0E9E2B7</t>
  </si>
  <si>
    <t>9B4CA9361A4D8942A906B4723942C565</t>
  </si>
  <si>
    <t>68624F133E9730B6A67E85A1E7F65C57</t>
  </si>
  <si>
    <t>8179AB54AB910B9D32AE22F7BD04DE06</t>
  </si>
  <si>
    <t>61964A76B3ECD4AAF7B34F922F4D5EA4</t>
  </si>
  <si>
    <t>13E1E4ABE6CD80355A38A5EA1ABB5308</t>
  </si>
  <si>
    <t>BC98034FFE10D8F4880F5CD564B3B4BE</t>
  </si>
  <si>
    <t>C89CF6857013A5BEE2069F4CB3147EC0</t>
  </si>
  <si>
    <t>C42EFE6C68A1591D60F286EEBC276604</t>
  </si>
  <si>
    <t>E9D52ED011E96D38A82FAD6D65D6D25A</t>
  </si>
  <si>
    <t>4BBF0E70136CA8231BE59555A686D559</t>
  </si>
  <si>
    <t>62785189492CFBB418025B12A12E4B35</t>
  </si>
  <si>
    <t>CEE0D2CABEE4597433B1358C48252E10</t>
  </si>
  <si>
    <t>9E424A7E095D90F4193BCF60C76D0D64</t>
  </si>
  <si>
    <t>BD618099440CFF994C7319E7032A7BAD</t>
  </si>
  <si>
    <t>0AAF0A39999555CEC9D07C37827512B3</t>
  </si>
  <si>
    <t>56CF438EAC843BBBF4ACAA7E37BB1A99</t>
  </si>
  <si>
    <t>58B7B476DAC5CC3B2AE493E656ACFB34</t>
  </si>
  <si>
    <t>06DD4FE249B29BD52DAC1F4A8DD40ED7</t>
  </si>
  <si>
    <t>71FC47034681BCD2339F491A7C87F62D</t>
  </si>
  <si>
    <t>1BAFAE01A58F0C598F008B16B3074A1E</t>
  </si>
  <si>
    <t>DA76334181AA064BFE6B6011ADD1F54C</t>
  </si>
  <si>
    <t>8F431298E3E82B5880163183FAAFD1D4</t>
  </si>
  <si>
    <t>67DD42243DC7186F09F0C141390D5977</t>
  </si>
  <si>
    <t>749286F1624ADA23A3AF3EEEFC40E226</t>
  </si>
  <si>
    <t>C331C9B72B3F0836044BE0E804572DAF</t>
  </si>
  <si>
    <t>3DEABC7AF41F1A0A70D800C6ABCAFC92</t>
  </si>
  <si>
    <t>0977AFD76A1883E3C706DF563BA7E792</t>
  </si>
  <si>
    <t>7F71F6D5F4421B02E7331E5A28ED6959</t>
  </si>
  <si>
    <t>43119ECB8F52044A74E4588B5AEF0387</t>
  </si>
  <si>
    <t>8469D67606DECF0385787EA90B5EED0A</t>
  </si>
  <si>
    <t>67C240CB9BD9EDFFF3FCD82619D3A400</t>
  </si>
  <si>
    <t>8950C2E6CE69B0E77DDAA43741260080</t>
  </si>
  <si>
    <t>EC8C75127A1D9A65644DC8E07CEDACA4</t>
  </si>
  <si>
    <t>A5E0429ED0DD4DC60CA3628140188D9F</t>
  </si>
  <si>
    <t>DAE3B63DA8F4653EBD456D130881AAD1</t>
  </si>
  <si>
    <t>27ED50957932DC09204E6459328977FF</t>
  </si>
  <si>
    <t>EAEE81FB6E68B8EE6A7626018DAA4DF2</t>
  </si>
  <si>
    <t>719DC8BBDE82A539CF4EED6DC2BC7C51</t>
  </si>
  <si>
    <t>DB12C1F1E977C740CCB750E9CB5FED07</t>
  </si>
  <si>
    <t>B5C979FDD5B6D76E51AE6E6F2C5E2305</t>
  </si>
  <si>
    <t>1F186B378AE7DFAA283E2A279543BFE3</t>
  </si>
  <si>
    <t>D18872EB061999E88F74EEB6057C5FCA</t>
  </si>
  <si>
    <t>385CD8A73CEBC49AC7D37B51D1482E80</t>
  </si>
  <si>
    <t>050D3072AB7568104194D2713FE2D5BE</t>
  </si>
  <si>
    <t>8B5C5D0F6AB4487ECF6BC22ED553B7C5</t>
  </si>
  <si>
    <t>2463BFC514F73DB4B9733003D76C23CB</t>
  </si>
  <si>
    <t>1EB9356FC67284C93C0AF4185C69A751</t>
  </si>
  <si>
    <t>C27AD68349FC4705C933D908C7CFCA40</t>
  </si>
  <si>
    <t>83BD71864A65378B206DA7D45A58C98F</t>
  </si>
  <si>
    <t>83AE2845126C9CEDD4F1BFDF076ECA3B</t>
  </si>
  <si>
    <t>83D430F2B3B2460B17308D90F757DD24</t>
  </si>
  <si>
    <t>7F17AF29FDD3F514CF1108F9CA687153</t>
  </si>
  <si>
    <t>DEBBD91C5367550A3131E796969D1DBC</t>
  </si>
  <si>
    <t>E8792395E6C615F3C41B02917A4C95A0</t>
  </si>
  <si>
    <t>96D291F48E3FC66608D680536359E578</t>
  </si>
  <si>
    <t>A635B4A713F64595211360AA60CEA8C5</t>
  </si>
  <si>
    <t>38490E7B8FDC163EB7B2CBCDD822F8C4</t>
  </si>
  <si>
    <t>D8987899CC1C26A5A095AF61D327F6F5</t>
  </si>
  <si>
    <t>6148BC74F9B5FB3FF8070DBFF5CD1BBD</t>
  </si>
  <si>
    <t>CE5757C959C3CE3E5673B522C92D2A81</t>
  </si>
  <si>
    <t>C48892E1E7AEF8807EE1EA52746EE210</t>
  </si>
  <si>
    <t>FDDF10DD91EE258E45D934E4E39837A7</t>
  </si>
  <si>
    <t>3FD5CFEF7C5509E08D6DBC7858D20B58</t>
  </si>
  <si>
    <t>92A0F09D2F28C71FBE6A059C853C055D</t>
  </si>
  <si>
    <t>543860E78479DB7483EF8FCF44D3ED1B</t>
  </si>
  <si>
    <t>86346CECBFE16E04EE49CF138A427689</t>
  </si>
  <si>
    <t>BAE1D2906A4FB0F0C7AA7B6989A27918</t>
  </si>
  <si>
    <t>0265F349BBA551D7A8CD8573CCFCE328</t>
  </si>
  <si>
    <t>A6794B2DC19287E16245404A8DA69B4F</t>
  </si>
  <si>
    <t>36C9FB814000DCCA5FFD920C6A7B8609</t>
  </si>
  <si>
    <t>236D816BC18C7CC41F6040334795BF35</t>
  </si>
  <si>
    <t>58FC9CF0289524D551C634FE61B8E8E6</t>
  </si>
  <si>
    <t>BF55B50913F92B92059FDF02B67A8DFB</t>
  </si>
  <si>
    <t>25D3C64C2D685088B21FFF4CA80DDCC3</t>
  </si>
  <si>
    <t>BCA16F40E08B527A082C2620D6D4D50A</t>
  </si>
  <si>
    <t>647DCB8E1F4D73B20568446699DBDA06</t>
  </si>
  <si>
    <t>8E2EFF0E77BCE3349C216508A5A8672D</t>
  </si>
  <si>
    <t>DDEDDD7A9BC792885EB03330A1FDE46A</t>
  </si>
  <si>
    <t>02E3FBA120299E107B638236DEFB71B8</t>
  </si>
  <si>
    <t>70E1D2FE096D0D1B10836156FB8E8CE9</t>
  </si>
  <si>
    <t>EEB30941A51AE6376D87BC2F55DC9BF8</t>
  </si>
  <si>
    <t>1100DF770DB7B13959149F6B7A95D03F</t>
  </si>
  <si>
    <t>5FC3A6F0D56CD7FEAC5A4106432372B2</t>
  </si>
  <si>
    <t>9F6DBF235DD9658C0FF23F77CD282F37</t>
  </si>
  <si>
    <t>F5F30159D2B7925EC411C0A53029DDD1</t>
  </si>
  <si>
    <t>6BA3AA9D397894FC3F20DADE9378A996</t>
  </si>
  <si>
    <t>0EA127456BA925C30D8B78D8C4FFF2F3</t>
  </si>
  <si>
    <t>9E70C9D63EF5AA1A20AE35C33BD0BB31</t>
  </si>
  <si>
    <t>CD6C3D9FEA24BC9F4C1CA71448BD6750</t>
  </si>
  <si>
    <t>565A788D1A720E83873D9E1D8ECED68D</t>
  </si>
  <si>
    <t>963B7CC8C40A0B4E83990C25A9B940CA</t>
  </si>
  <si>
    <t>E4A3934E0B1F8CD4C1414CD79E01517E</t>
  </si>
  <si>
    <t>64953DBC9A6DF217F394D0068657BCE0</t>
  </si>
  <si>
    <t>1F8DF5449FD4B9237BAF853B2C80E8B8</t>
  </si>
  <si>
    <t>C0306D42C1E2D766A34A9BE8BF580F0E</t>
  </si>
  <si>
    <t>554996755EEB11D6F124B99CBBE640EF</t>
  </si>
  <si>
    <t>664597F8FA03009FB0591A144833BF34</t>
  </si>
  <si>
    <t>CF256FAC0FADC32E2832DE5751C8988A</t>
  </si>
  <si>
    <t>7052581283E4A24B7D5002595A40A746</t>
  </si>
  <si>
    <t>86437DB0F73B4A652BF55E4A49237F40</t>
  </si>
  <si>
    <t>3D4D1148371702D726E030705AE8D8B8</t>
  </si>
  <si>
    <t>AF79D86484EF58F62F554717160EB9FA</t>
  </si>
  <si>
    <t>E4A52906B6DF4B6B5BF7AAD4F94C80AC</t>
  </si>
  <si>
    <t>CCE0AFEB66D2658853D02A691A78E142</t>
  </si>
  <si>
    <t>2311E4B757D9EC67820642A29699BBC1</t>
  </si>
  <si>
    <t>D5EC25BA8F54ECF0757705F38A06CE6E</t>
  </si>
  <si>
    <t>17F382351D6D498E7257A0EB03DC06D1</t>
  </si>
  <si>
    <t>D477BDF2859DC67B500ADB47CF5AB3DC</t>
  </si>
  <si>
    <t>B14663C85E5D509D67FB379C0E00BB3C</t>
  </si>
  <si>
    <t>344C5F8F984DFC91BB724EF7926CD8F5</t>
  </si>
  <si>
    <t>216D1D53D1DA33F9EB85A1951EB8B064</t>
  </si>
  <si>
    <t>541C509960E68C1DEEF86899E8E190E9</t>
  </si>
  <si>
    <t>D53E15E876CDBD02674480B64E964931</t>
  </si>
  <si>
    <t>EE4CFCF6C66737F41A257A52E44CC177</t>
  </si>
  <si>
    <t>2818950FF2C759EBD7BF4891DE6532C4</t>
  </si>
  <si>
    <t>5AED6159124920B8A4A48D881DA38CDC</t>
  </si>
  <si>
    <t>2593EE048B5E7106652619B559B480AF</t>
  </si>
  <si>
    <t>2F16104F8DED59AAE5B7F3BE0E1324F1</t>
  </si>
  <si>
    <t>3C8CAACE2364E5FE021F22336E93620E</t>
  </si>
  <si>
    <t>D9E532E96D9902C43DDABB219F309423</t>
  </si>
  <si>
    <t>284EFE35746B35263F87FB4A2D56CAE7</t>
  </si>
  <si>
    <t>2D02459CB8B64E083F12D673CB6BE3F5</t>
  </si>
  <si>
    <t>92EE83BC362A2EF8951006FB474B6625</t>
  </si>
  <si>
    <t>8B372DD8AC413329D060A7C3CDCF562F</t>
  </si>
  <si>
    <t>A87B558902BBFB7ED237EB58ACFEFEC9</t>
  </si>
  <si>
    <t>AF660BAFB8953C90D0C4E181B8637BBB</t>
  </si>
  <si>
    <t>A2AD4E088E0424E70BC729B099FC531C</t>
  </si>
  <si>
    <t>E575D08CAC31BFF965BD5B7D69A917D9</t>
  </si>
  <si>
    <t>DCE6F2BD95AB1509DDD44BA09CC3E6D3</t>
  </si>
  <si>
    <t>C807D8E7D43774C6ED903B1FA6A0E7AB</t>
  </si>
  <si>
    <t>F3785B670F0AAC7B043502224810D62E</t>
  </si>
  <si>
    <t>E6CC7BA9E25D4925212102C621495C37</t>
  </si>
  <si>
    <t>C071F33066C60A7F06B8D50C98F82327</t>
  </si>
  <si>
    <t>59D2FD5DCF8221BFA573AB29CA47913F</t>
  </si>
  <si>
    <t>CCCC9D97C67AD48B776B3D4B1DCB9C3C</t>
  </si>
  <si>
    <t>F8557CAEC287F9F9C4D255EDBF9F8173</t>
  </si>
  <si>
    <t>11B1A4DE54CA9C9278D1799A77E96BD4</t>
  </si>
  <si>
    <t>12DA34D61D708DA597C1DEEBF891B1A1</t>
  </si>
  <si>
    <t>F3E9D00AF7485C713B5011B772B60568</t>
  </si>
  <si>
    <t>A5A5CB1F146E968EB9A8921147FDA9B2</t>
  </si>
  <si>
    <t>3AD3E462F7654B5334850762E794B641</t>
  </si>
  <si>
    <t>C74399BC83001EB23E121DEF472F1DB6</t>
  </si>
  <si>
    <t>DA5031164CC5127683354F8CA323C68E</t>
  </si>
  <si>
    <t>06F577F57CDE5E3294ED4B5F5C535149</t>
  </si>
  <si>
    <t>D2BC4703F622D5BA7C5B8C25C462AA4E</t>
  </si>
  <si>
    <t>06935ECBCCCFC6C0A28BD99E1A601208</t>
  </si>
  <si>
    <t>B32F20CD7397BAE75542B183B30421AA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</si>
  <si>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</si>
  <si>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</si>
  <si>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</si>
  <si>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</si>
  <si>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</si>
  <si>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</si>
  <si>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</si>
  <si>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</si>
  <si>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</si>
  <si>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</si>
  <si>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311A8185E77BADEC50D4531BD088EF21</t>
  </si>
  <si>
    <t>DESPENSA</t>
  </si>
  <si>
    <t>690.25</t>
  </si>
  <si>
    <t>DD580A39E8E0B68E6AF3BB100D792C4A</t>
  </si>
  <si>
    <t>FBFEB1DA91E8527A36BEC03D42465A1A</t>
  </si>
  <si>
    <t>762A69C07327944D1F447BFC489D2570</t>
  </si>
  <si>
    <t>08D6DD605F9EC71E9CA7E8070E58D4CE</t>
  </si>
  <si>
    <t>63202E4430AD6F1A2EDCC3796600655F</t>
  </si>
  <si>
    <t>FC9438A9ECDB7A6FA020A02AECB2F424</t>
  </si>
  <si>
    <t>1C758C92951BEE4814D4AF6D9F7876D6</t>
  </si>
  <si>
    <t>6BE1123561DAD1F046518D0762BFE89F</t>
  </si>
  <si>
    <t>758BE29B1641FDC44C18C9C585D2CB4A</t>
  </si>
  <si>
    <t>4923E00C0D2819AFC14CE1ECD23C1EC4</t>
  </si>
  <si>
    <t>C4E28D17688D0B961BFC2842FE6F64F5</t>
  </si>
  <si>
    <t>4CFC7FCD8F164DB1EF47279B3CD0D7BC</t>
  </si>
  <si>
    <t>E3C2798D83A98A114681649CD2B9743C</t>
  </si>
  <si>
    <t>24E9FE7DBAEB055169DD2D7777EEE778</t>
  </si>
  <si>
    <t>AF3FAE78418DE41300AD870C0AFB7BD8</t>
  </si>
  <si>
    <t>406313DCCFA4BD7A494EB4B2651DB791</t>
  </si>
  <si>
    <t>FABD6A93F2C04597B198E2E348E06B12</t>
  </si>
  <si>
    <t>BB897D1D2CE168D1D7A4326DDCC53C6F</t>
  </si>
  <si>
    <t>7DB161DCAA5304B93CD88AA9BA8373FB</t>
  </si>
  <si>
    <t>E8E197537A9DDB7FD39DFC5DEDADBF39</t>
  </si>
  <si>
    <t>6F7C721C46F65B96D90AFA4B1F8799BA</t>
  </si>
  <si>
    <t>FC496830A3F63D388536B5D0E289FC7C</t>
  </si>
  <si>
    <t>EB06FF5065B58E5BF2D369D768DB3F42</t>
  </si>
  <si>
    <t>02E0B2853CC5A59664669E55B5A47AB7</t>
  </si>
  <si>
    <t>ECCCFA1CBBC928E59F9586F73803EBA4</t>
  </si>
  <si>
    <t>D1A910F5CFF59EFD27A8B9A173CD21C7</t>
  </si>
  <si>
    <t>17018DE12E5E99B286CA19CB96C3D7CF</t>
  </si>
  <si>
    <t>0A1F4E925543A3EE6F52C904C47AA08D</t>
  </si>
  <si>
    <t>DE49CC04B36B9D8CB1FC1C25E071DD9C</t>
  </si>
  <si>
    <t>E1A594139287CE494033563674652440</t>
  </si>
  <si>
    <t>345</t>
  </si>
  <si>
    <t>8C91D79B9732BB6D4BE1EBF67FFF0FE0</t>
  </si>
  <si>
    <t>ABBCBCC380EE04624FBB13CB6DF54428</t>
  </si>
  <si>
    <t>20783554223FB6454F91CA104D51E9D7</t>
  </si>
  <si>
    <t>517.5</t>
  </si>
  <si>
    <t>F78245CB2CE4014F6177842830E854E5</t>
  </si>
  <si>
    <t>CE5C0F9FBED260E4839D2EDA2B9B689E</t>
  </si>
  <si>
    <t>8F860FCB7CC8C371115DF0D8253A80E9</t>
  </si>
  <si>
    <t>333BA5326BEA56AE7BC8B3FCD12DC0DF</t>
  </si>
  <si>
    <t>A285E518C5FF6D34E79A95244DA8F81E</t>
  </si>
  <si>
    <t>AE7F65E6A8A3BD064BC64D577A45E317</t>
  </si>
  <si>
    <t>45CDAEE6862E96486CE1241CC3694110</t>
  </si>
  <si>
    <t>11E0003CEF33A5C790E9E8D67881A405</t>
  </si>
  <si>
    <t>327.75</t>
  </si>
  <si>
    <t>B980012577999E061B961B640D05AA8C</t>
  </si>
  <si>
    <t>3DBC14CD29878612EBE2EE5B37512FE6</t>
  </si>
  <si>
    <t>C28E5078298F4A947EB5A24194E13856</t>
  </si>
  <si>
    <t>F0E397216897637E7948F4F3FC23C5A9</t>
  </si>
  <si>
    <t>337A936C51575329F58C54997045405E</t>
  </si>
  <si>
    <t>D4DDA22D02A0815DD33099B35C68DEC7</t>
  </si>
  <si>
    <t>E2F12ED1AEE23AB25EB63F0FDF0BA056</t>
  </si>
  <si>
    <t>387959F25140D8AE459A6A5BFD9A4D08</t>
  </si>
  <si>
    <t>25D42BE84EE3C048CCE81217EC7ECC54</t>
  </si>
  <si>
    <t>2DB18C30C9E6CE49C307EB2ACB0BBFE3</t>
  </si>
  <si>
    <t>6E9A54B3D2B43F79F40F15813DDB8DD9</t>
  </si>
  <si>
    <t>5943533D00F77AAF3F52FDCD5FBFE14D</t>
  </si>
  <si>
    <t>ADF75109F607182B137D4E9FC661F294</t>
  </si>
  <si>
    <t>2B09B713A213999296EDB5B7B6849851</t>
  </si>
  <si>
    <t>9A52C9B104C10BBDF41FB16D9AD43E22</t>
  </si>
  <si>
    <t>3B6944B49537D15BFC50A1BC71113524</t>
  </si>
  <si>
    <t>FC9D3B66B7F43969F7E6899C29A010DA</t>
  </si>
  <si>
    <t>B3DE2493F515AF944B7D2222C6E965E8</t>
  </si>
  <si>
    <t>F1B7EC26F2B3115EDCAFBE1473443BDF</t>
  </si>
  <si>
    <t>AFC86282B504D8F80695A80FA3E1950B</t>
  </si>
  <si>
    <t>ED3CAE57D5564B2C88C802B2137BD22D</t>
  </si>
  <si>
    <t>435223885FCF7976F0EAD07377B9EC5C</t>
  </si>
  <si>
    <t>CC6D91064332F3BAE07D35DB49183F5D</t>
  </si>
  <si>
    <t>457D27185D021FE27DF46788324120AD</t>
  </si>
  <si>
    <t>8641ACD7B318DF1B47CB27B23C3AC7DA</t>
  </si>
  <si>
    <t>39AA74A3D38418D871AA04D6DF90D1A4</t>
  </si>
  <si>
    <t>B6E67452D40F7FA36A62EE710ED9DC9D</t>
  </si>
  <si>
    <t>86120DED06904917E4D7B36B56393BA7</t>
  </si>
  <si>
    <t>D468E93D7765F845BB9BD96C1D84DCC8</t>
  </si>
  <si>
    <t>0E06EE596BB14243A110D9C02B18E895</t>
  </si>
  <si>
    <t>0DD0C0CB1E899C47B8473C8DDF972004</t>
  </si>
  <si>
    <t>4B891B1A1C10F1E3E73ED35B5A115E83</t>
  </si>
  <si>
    <t>425FBED4E2E87BB5514DDF9DA145B1C1</t>
  </si>
  <si>
    <t>2B3F2B343AC28AA4D086A48E484774BD</t>
  </si>
  <si>
    <t>9349738939530E6A4CF9F6DC7E261385</t>
  </si>
  <si>
    <t>C0DC287FDCB0EF543CDE6EF9FD4D797E</t>
  </si>
  <si>
    <t>A973063230D2DF2325AD1479751F3C1C</t>
  </si>
  <si>
    <t>F3D900870C33D6D796690909FF09BB4A</t>
  </si>
  <si>
    <t>612E1006C31760D107723799DD3AFACF</t>
  </si>
  <si>
    <t>109AA853DC631614F57B66897F9E8C4F</t>
  </si>
  <si>
    <t>4B880BB7CEBC1F65C7BB7FDA48354203</t>
  </si>
  <si>
    <t>6953B566C9546ABF209AD5A1B5F02037</t>
  </si>
  <si>
    <t>ED3EC2436931617DD82F9E64F877FE3D</t>
  </si>
  <si>
    <t>DE63ABBE20D8B79B7ED45826C3DD18F4</t>
  </si>
  <si>
    <t>B5E41A5DD9E40CBCEF9F1B97279921B2</t>
  </si>
  <si>
    <t>FCCDAA0FBED9D928181A703FADB8BE5E</t>
  </si>
  <si>
    <t>33D70AB6C1AE603B722903710F507A35</t>
  </si>
  <si>
    <t>18DD883C29FFB0189481B13476DDDDA3</t>
  </si>
  <si>
    <t>5092540CCAAB2A0F244DB434294685D8</t>
  </si>
  <si>
    <t>47E87A503A746AC0C88CA8B61D1E6B19</t>
  </si>
  <si>
    <t>EC25A162ED3A21C631F41CC9E46BFF12</t>
  </si>
  <si>
    <t>446920BD171C592290AD945CFCCE6448</t>
  </si>
  <si>
    <t>FDB9BC1D959DF1F3026FE4D8A1DC834A</t>
  </si>
  <si>
    <t>7302E1D802A238161A6AA601491538CA</t>
  </si>
  <si>
    <t>22E526291E9EF296E314E1204A6BDB1C</t>
  </si>
  <si>
    <t>CBAEE573895775F81229E8DF5641E05F</t>
  </si>
  <si>
    <t>9322E719EC54A7ECF543CC45A3E2ED71</t>
  </si>
  <si>
    <t>5B7D89C5812373200C8AB03B7B44FC1B</t>
  </si>
  <si>
    <t>49F5A44403E6A77CE6DDCA467B65257B</t>
  </si>
  <si>
    <t>8A133AD615C42BF423763B5F9CA6745F</t>
  </si>
  <si>
    <t>9D7F1F37B8A24FCB13B1F4D55BB9F645</t>
  </si>
  <si>
    <t>4038342C7EBC8A08D62AFCB3369103C2</t>
  </si>
  <si>
    <t>F733FB764A8F00C838AA210F520B09B6</t>
  </si>
  <si>
    <t>5B6F6858E62E88819F07EB5CA3EA21E1</t>
  </si>
  <si>
    <t>BF9112E6AED9035C0EC7173AE5F0F968</t>
  </si>
  <si>
    <t>543EF5D943C10F6F06610D9EDCE60E7C</t>
  </si>
  <si>
    <t>431.25</t>
  </si>
  <si>
    <t>D5DD302FDDC898EF2433433B70B1DE1F</t>
  </si>
  <si>
    <t>2583340AAD094AC229D2ECA74568E714</t>
  </si>
  <si>
    <t>50D3B919D1956FA0AC3B7D52A450D264</t>
  </si>
  <si>
    <t>9905B88E5AAAB7E8D075CB8F69DAE59D</t>
  </si>
  <si>
    <t>4BB9EAB120E4BF49B994EDFE3045F0EF</t>
  </si>
  <si>
    <t>AD80AD972DE50DE299F5B81F5718C997</t>
  </si>
  <si>
    <t>E96FFB7A77D601F8C7D89C2BE9F8B80E</t>
  </si>
  <si>
    <t>793660E1A8C7A4749DE4320056C4BE71</t>
  </si>
  <si>
    <t>C6A37A1A90AC2A921AEB03B85F4ADDDB</t>
  </si>
  <si>
    <t>C6D7D3C6C1D61B5683ADB136B85E20F7</t>
  </si>
  <si>
    <t>E41752027F90CA7EDA07E3D6B7B5CE2C</t>
  </si>
  <si>
    <t>AAEA5851D74B5C3FB7569AA23DDE3B5B</t>
  </si>
  <si>
    <t>FE48509C017C3EDB834CDAE5E2A09EFA</t>
  </si>
  <si>
    <t>D092F11F875B54206EB167FA067E8D2F</t>
  </si>
  <si>
    <t>79E7EBF04411D99D277CF3DEDA2E6549</t>
  </si>
  <si>
    <t>822C0F59B70A155EF006362BA93C6319</t>
  </si>
  <si>
    <t>7F8F9ECE40EEBBB1C30A6372C1120EA6</t>
  </si>
  <si>
    <t>C5FAB049942551695F634A968C8F1EB0</t>
  </si>
  <si>
    <t>1244FF20349ED49B68B6FEB289DC25ED</t>
  </si>
  <si>
    <t>66327D43930E4D1D69E5B3EC08E527E3</t>
  </si>
  <si>
    <t>A210CF40BD917C4B2D241F7DBDEE7AD9</t>
  </si>
  <si>
    <t>F1A4BE1B75F29A348C1D69A2799337E1</t>
  </si>
  <si>
    <t>2CB903B7B7D941E2C8840DFC7808E738</t>
  </si>
  <si>
    <t>E52D9A17BB82C170764E8E3EBB077130</t>
  </si>
  <si>
    <t>99150AFCEBEEAE081976CCA7AE3E0071</t>
  </si>
  <si>
    <t>5EC6FE83C14C4711DDDA2069C08A49BB</t>
  </si>
  <si>
    <t>13F9FD41E385AEF23ABE2D04762D64B2</t>
  </si>
  <si>
    <t>7ABCDA4AE896CC848236C224175E63E6</t>
  </si>
  <si>
    <t>10A7D8C8342939326D51FA9A4B37A914</t>
  </si>
  <si>
    <t>EED89FED748711EF6F812D275C55AC86</t>
  </si>
  <si>
    <t>F65892F9155BFFADF5F0E9F762390AD9</t>
  </si>
  <si>
    <t>1EE2A2B8F959396E6541986D09D629FA</t>
  </si>
  <si>
    <t>B27121262690162F4B2B8C22BF6A1FE0</t>
  </si>
  <si>
    <t>F3B99BA11463821895B2009A18A3543D</t>
  </si>
  <si>
    <t>23583E7D1801DF3002203E4E8F68ED35</t>
  </si>
  <si>
    <t>92664DF1AACFBC35A0B3F8F48DBD5771</t>
  </si>
  <si>
    <t>196062608A92472A2320CCE8C5C14E10</t>
  </si>
  <si>
    <t>338451E74F962D566ADC88604957BDB7</t>
  </si>
  <si>
    <t>B38D303038BED8606F0A5867DDA02085</t>
  </si>
  <si>
    <t>2635178634FA828E941F7D6B71E22D5E</t>
  </si>
  <si>
    <t>E5D304DF3824E66A1E5355CE6729E540</t>
  </si>
  <si>
    <t>D5374DF9BFA61D8C23A65C1B2090F134</t>
  </si>
  <si>
    <t>F4ED405A3C487C4A102A571A46D8F9D3</t>
  </si>
  <si>
    <t>2FE0873C23500974B1D2267865FFD261</t>
  </si>
  <si>
    <t>9DD84CEA9065F53C645BA5794FE64B81</t>
  </si>
  <si>
    <t>F93A6EC776EBFC20E03B13E5AE4D5927</t>
  </si>
  <si>
    <t>E46334DA41992CE58615CB64BB114A26</t>
  </si>
  <si>
    <t>32C97A311F35BF696E2AE285113A4213</t>
  </si>
  <si>
    <t>A25B920E370A9AA7B87EA2036A0672FA</t>
  </si>
  <si>
    <t>FE14DA57F9E5DFA09930A160D13328AE</t>
  </si>
  <si>
    <t>05ED6FA3268A6861E1FEFC51BBE1FD75</t>
  </si>
  <si>
    <t>2B3A3566DE93ECAA8D59307FF15A9B56</t>
  </si>
  <si>
    <t>5530CA984A5317FC445F8EC417219FD5</t>
  </si>
  <si>
    <t>E8912FA7E181DBCA1AE384F1958007D9</t>
  </si>
  <si>
    <t>09D775CB81503E53A190BF3B63A2D50C</t>
  </si>
  <si>
    <t>8DC20EFA308D380548AF3B08A9876503</t>
  </si>
  <si>
    <t>9ADF2C98BB3E5E8C72E4FF524E2C8553</t>
  </si>
  <si>
    <t>793DA0E2F1F7052A1950FE854FA9F792</t>
  </si>
  <si>
    <t>09F7F37B5B29FC8FF6F054076F39F5CF</t>
  </si>
  <si>
    <t>390D2BFDA63822BB4CAB567F3E9CBB64</t>
  </si>
  <si>
    <t>C564AACFA949F99D615508839D8FA673</t>
  </si>
  <si>
    <t>9F99C3356FD46BF7717EC655D0A31C8E</t>
  </si>
  <si>
    <t>D643B9AE690052EC6FF8901CCFA4D548</t>
  </si>
  <si>
    <t>434953163839C70AA219138F4FE56FA9</t>
  </si>
  <si>
    <t>A9B4091C72BB75CDB8015D7B47658985</t>
  </si>
  <si>
    <t>7B978ABA7163347A55D6BC50EC0CDAF7</t>
  </si>
  <si>
    <t>CE3299548F8629FF4DCFCF33A0A01FFB</t>
  </si>
  <si>
    <t>FF81610521012FEC61E36E3571CC9EA4</t>
  </si>
  <si>
    <t>83FF786C3481DF1A314C659EF8951E61</t>
  </si>
  <si>
    <t>2C766B5FDBB68576DA0E3F3403E3B3ED</t>
  </si>
  <si>
    <t>51A088A7CE60FE439A0FBDEB6BDF9031</t>
  </si>
  <si>
    <t>5BC3F962813EB950B80D2FD3E26C9DB8</t>
  </si>
  <si>
    <t>0D049DEEEAAE3598749E5E864007F4DF</t>
  </si>
  <si>
    <t>38BA454508BA4751B4E28D18A101A0CC</t>
  </si>
  <si>
    <t>184FC8B1359FFA515080E639008A294D</t>
  </si>
  <si>
    <t>7F47268FE4864C6CD955B379FCAA0EA1</t>
  </si>
  <si>
    <t>16E07FF2A7784C7EFDAE024740CFE244</t>
  </si>
  <si>
    <t>0C3C516FB6110EE64A93F80AD345EFBD</t>
  </si>
  <si>
    <t>397BBA91E326F698245BD97F58F57620</t>
  </si>
  <si>
    <t>F3D43CCB80C1FDBE01CC8E746D21453F</t>
  </si>
  <si>
    <t>0B448BCED6250CD2B986A6FF74DEBB92</t>
  </si>
  <si>
    <t>21CE1F3C5B43F175235722A969EE8C4A</t>
  </si>
  <si>
    <t>A2150DBA6E787D6544FD5FC9B77CBEAB</t>
  </si>
  <si>
    <t>A56B80394B7018358862BA512B7DFA94</t>
  </si>
  <si>
    <t>51B1235F65DC087FFA1E3E53587998EF</t>
  </si>
  <si>
    <t>549408C2BEF1E47CCE312F6CBA6BDCD6</t>
  </si>
  <si>
    <t>ED1833C262E93D83F13DDB12F284B122</t>
  </si>
  <si>
    <t>E9776A547F9E879524D586FAE8773E94</t>
  </si>
  <si>
    <t>49F9E4080241D950BA4DAB7CA3B04579</t>
  </si>
  <si>
    <t>D5AE4411E738AECA9DF6B627DF4D585B</t>
  </si>
  <si>
    <t>AE7201367E82CD25BDE71F1151D473B7</t>
  </si>
  <si>
    <t>98ECF8107ABBB767E58B3E22616CABC2</t>
  </si>
  <si>
    <t>C4F89B306B56602A2780B6C412D665F8</t>
  </si>
  <si>
    <t>0C1611D9ED0A7C7B14D4FAD20802E831</t>
  </si>
  <si>
    <t>BE3ECBB1DAD4CE63C505B0A1267CC179</t>
  </si>
  <si>
    <t>90C0B3B4BB86AD9C3EBB7CEA846B8DFF</t>
  </si>
  <si>
    <t>4CAB83FDCF39491F6E65C14CCB240837</t>
  </si>
  <si>
    <t>DC13C3B225D361041BED0BDEC04C007D</t>
  </si>
  <si>
    <t>4C4F5012EC9DD92034AD3E6FB89A9EEC</t>
  </si>
  <si>
    <t>B3A891E4D52EA6B2359C4032895EE3CB</t>
  </si>
  <si>
    <t>8B6B94A789ED5424C284ABE06AC891EC</t>
  </si>
  <si>
    <t>8678547E6A75B5C2ED9BE64253949392</t>
  </si>
  <si>
    <t>00C188FC5E63A623B11856E5AA54ED24</t>
  </si>
  <si>
    <t>D61820E50FDF223BBD2BA8128A92A8BF</t>
  </si>
  <si>
    <t>BFF3318630470616F508CEF550AD0102</t>
  </si>
  <si>
    <t>5F0FD1D4ED9BF08E9457977B6B35494D</t>
  </si>
  <si>
    <t>6F929D515F91B9F3F22003F374FA19F2</t>
  </si>
  <si>
    <t>FD6CDEAFDC365946F8E3EA09D9F9727A</t>
  </si>
  <si>
    <t>005C5F4A853F1037EC16B3ABB519BF41</t>
  </si>
  <si>
    <t>72DF7024B392ADF732D45A04ADBC2CC9</t>
  </si>
  <si>
    <t>46BBB4A55434639A69329EA7978C96B5</t>
  </si>
  <si>
    <t>568DEE023F4B7F4E31B13F26EABA2E9A</t>
  </si>
  <si>
    <t>9EFC33EB2310A4D58F50AD6C9430FC15</t>
  </si>
  <si>
    <t>D6BACCDC4E812E90E0D5B90330BB778E</t>
  </si>
  <si>
    <t>C6F0C234BD18844E8DB1154023804BA9</t>
  </si>
  <si>
    <t>1F7F2A522142F3A6C4B8879EF1E876CC</t>
  </si>
  <si>
    <t>B777BE9646CD1E810FC201263D6012B4</t>
  </si>
  <si>
    <t>0E61C288292F0EDC801DE3EE1045D865</t>
  </si>
  <si>
    <t>0C6392F44446309BFD196EF0D7C032A4</t>
  </si>
  <si>
    <t>846783154E5C57B82A7D249D0CB49ABF</t>
  </si>
  <si>
    <t>041280E119A98661ACA6316B2AD3A99A</t>
  </si>
  <si>
    <t>3425D658F888E84D57C586AC10C70A32</t>
  </si>
  <si>
    <t>7083E5815C5769C1F2830E181D978377</t>
  </si>
  <si>
    <t>66E2062378AB391E9B0977EDAA28EBA2</t>
  </si>
  <si>
    <t>3FD00DDE1AC11FF30C33C565C69E8BF8</t>
  </si>
  <si>
    <t>8D2907C3CE640D4FD9D07553F37A254A</t>
  </si>
  <si>
    <t>D71CB62FDF4983E1D084E56029C51380</t>
  </si>
  <si>
    <t>3F206A509905F467F705DDA078F92D3A</t>
  </si>
  <si>
    <t>FE937D7F7C3D5F09E3EFEB2D1C124316</t>
  </si>
  <si>
    <t>C287C33948914E910D5AF1FABB9C122D</t>
  </si>
  <si>
    <t>56909B96253DCAEAE4C312AB61F20869</t>
  </si>
  <si>
    <t>942CCC8731BFD994FF54C97F6DA265EF</t>
  </si>
  <si>
    <t>26E8DDC40C8CCF7BD960EE06BB05E0FD</t>
  </si>
  <si>
    <t>08192F06098CC737477048C35731CEAB</t>
  </si>
  <si>
    <t>661055C565BE8B6001278A8C4B8609FE</t>
  </si>
  <si>
    <t>FA0D38B812404996C20A2AE00C2AEAC9</t>
  </si>
  <si>
    <t>BBF87BB6585E7B3592CF13C377D6F344</t>
  </si>
  <si>
    <t>99DED52CCEFC75B63F5FE0CC815114B8</t>
  </si>
  <si>
    <t>BBDF6F14F769EB48AD088267F20D58BA</t>
  </si>
  <si>
    <t>30616643DD256C5C979E6676966E9FA8</t>
  </si>
  <si>
    <t>87715DF9FFB3C53D5020276A6B28169E</t>
  </si>
  <si>
    <t>5D0006D7AE55435E6F91DDEDCB27251A</t>
  </si>
  <si>
    <t>55C89CE7910408EB75226108F1B211A3</t>
  </si>
  <si>
    <t>06E7014E49EA7C45E3049EC482A9A7B9</t>
  </si>
  <si>
    <t>E691472D2022A2445A6AADBF25810B63</t>
  </si>
  <si>
    <t>010792720BC8A4C883DE8E3465BFBBF4</t>
  </si>
  <si>
    <t>603E2A2618596F4CC62D1ECA461A3DAD</t>
  </si>
  <si>
    <t>3B9E494CD59D10A7F73477B5C6C61E2C</t>
  </si>
  <si>
    <t>635D8E3E3E275BDEDD80C7BEDD31CE54</t>
  </si>
  <si>
    <t>DC81059D072273F59A03A64738D2EF0D</t>
  </si>
  <si>
    <t>74F50B6A106D027D3BD84E707B9576FC</t>
  </si>
  <si>
    <t>3725237B2EEB3B05AE093AFD7A42B983</t>
  </si>
  <si>
    <t>F976F3C962C57EB7F00082E524A3102E</t>
  </si>
  <si>
    <t>DE83DB1131A728596116DA6838079ECE</t>
  </si>
  <si>
    <t>C97BA89A379D2781BD10341E12F77574</t>
  </si>
  <si>
    <t>F584DEE61F91D68110E92D99B1E63A4F</t>
  </si>
  <si>
    <t>4A208569CF2FE468B6C7EF11646F5265</t>
  </si>
  <si>
    <t>0444B6D8A931E1E41849DA6616F1AB2C</t>
  </si>
  <si>
    <t>3979FAAB3F9E1EAA26036A4F4DDB7F89</t>
  </si>
  <si>
    <t>B91D1AE8B7FDE6A911225EE200D815E1</t>
  </si>
  <si>
    <t>D6DDF7AE4816E7B96FCE932293ACC5E7</t>
  </si>
  <si>
    <t>9020A538C205234561F9294E318FDE40</t>
  </si>
  <si>
    <t>BBEC6DFD398AF3E9F8319906AD4A98CD</t>
  </si>
  <si>
    <t>00254DA151FEC7F32692D8CA10AA0CD5</t>
  </si>
  <si>
    <t>2B2BFC149C6D96D9BF918696C47312E5</t>
  </si>
  <si>
    <t>8081175051B863986DCE9DEC1A4E5490</t>
  </si>
  <si>
    <t>6C73C17AA05CDC136E5DF634BC81AFEC</t>
  </si>
  <si>
    <t>4D651EAA1EE4FE1455C2AED61A631453</t>
  </si>
  <si>
    <t>4385BC0746E2A50474FD68783C6D3501</t>
  </si>
  <si>
    <t>8620049B4CEC6B9A878E7C8A9C4E3021</t>
  </si>
  <si>
    <t>F758BFC0AA7910F49E6510878D48DD96</t>
  </si>
  <si>
    <t>6BDD916452EA896ECDB3A1284C17B5AF</t>
  </si>
  <si>
    <t>3D115648F83CB011650BC453F39933D2</t>
  </si>
  <si>
    <t>91E4C8081524C0193C1FE8C95A6E0441</t>
  </si>
  <si>
    <t>DF6DFF0B41FD75E1EB6E8F5442020AAD</t>
  </si>
  <si>
    <t>B1E65775F443C5DD4C419C9941C25AC2</t>
  </si>
  <si>
    <t>7DFD9F8732DBE6456FCBA544F8869880</t>
  </si>
  <si>
    <t>9CB3055D46297796D6C72C3EA3AC3EC0</t>
  </si>
  <si>
    <t>705CA5B406B07C3B204EC7C8A1F5F13E</t>
  </si>
  <si>
    <t>C3F8C5E08C44C9258550FA0AB157E649</t>
  </si>
  <si>
    <t>009CF672C5A7BE0E3CC6B308CD2311AD</t>
  </si>
  <si>
    <t>F37708D1A39E3D9F6D37421C17CED1CE</t>
  </si>
  <si>
    <t>FB0A5D0A740170D4FEE8865DF06AFBEE</t>
  </si>
  <si>
    <t>3A819C27020CD5A14962F77564368C12</t>
  </si>
  <si>
    <t>5A1BEE17F656B22F5695DDA2F2E9F5A8</t>
  </si>
  <si>
    <t>055CF89C3CB7B50A756E6A008575FEB8</t>
  </si>
  <si>
    <t>E7E667C9815725F5D52DEA3577C4CD6D</t>
  </si>
  <si>
    <t>D860EE064369487C298EA1498C64CFAF</t>
  </si>
  <si>
    <t>E1FE730B6E637C8B03CFF11095049E1F</t>
  </si>
  <si>
    <t>CF2EF91604ECCD8D368E59C3A6B6B98C</t>
  </si>
  <si>
    <t>8F329768D1CF691D6819CD253565C77D</t>
  </si>
  <si>
    <t>3A958C77DA85B0BC31DC079767430C77</t>
  </si>
  <si>
    <t>BDE1387BDA0B90337BEED2D1D4FBDE8B</t>
  </si>
  <si>
    <t>0A314F74FF8D765753282B7B22B2FADF</t>
  </si>
  <si>
    <t>705278962A06CB052E481AFFB5C89B04</t>
  </si>
  <si>
    <t>CF1271E7E3341DD2CA4BA4D548D58754</t>
  </si>
  <si>
    <t>4DB2501959EB86C76E36571D0F3CD0B2</t>
  </si>
  <si>
    <t>732E69680D22C27C6F0C2E73F3CE5769</t>
  </si>
  <si>
    <t>F19D1087D05FE61445B2D702E601B281</t>
  </si>
  <si>
    <t>534F8226F83E2620A222396DE2E73A4C</t>
  </si>
  <si>
    <t>F50DC07BE0881D960B4C86C03BA1DE0C</t>
  </si>
  <si>
    <t>94DF77864FAAA344B677AB171190DA11</t>
  </si>
  <si>
    <t>45B7F53967E91E3D2A1E0829C3596F66</t>
  </si>
  <si>
    <t>A91FB0FE9213AC4456C42D5A931E7FAD</t>
  </si>
  <si>
    <t>3D4CE2503FA1E997AE557275A13D4181</t>
  </si>
  <si>
    <t>0E5DB083D922B7225EEFB7884A787E2B</t>
  </si>
  <si>
    <t>632CCEF9767A388D713ECF43F6364232</t>
  </si>
  <si>
    <t>4DE6632398C7993FA2EE5AD836144C95</t>
  </si>
  <si>
    <t>77B666F6CBE58281D45BA3248CFBEA08</t>
  </si>
  <si>
    <t>38DD2B8955A86FC843FC398FF2A132CF</t>
  </si>
  <si>
    <t>BC82611C944EB48CF2D01F34ABD2E692</t>
  </si>
  <si>
    <t>F204C3EA4832CD2DF04A22EB13371807</t>
  </si>
  <si>
    <t>8421CA44249AC75A6AE38DD7A359A33A</t>
  </si>
  <si>
    <t>EACBA7E2C0140EB2C302902BFDAAA473</t>
  </si>
  <si>
    <t>AC599F8A733D1B43BC0185C4C622B48C</t>
  </si>
  <si>
    <t>41387864A3B9138FEF9371409C23DAAC</t>
  </si>
  <si>
    <t>CFDB520DC37BF71A108BA71F4AE8E167</t>
  </si>
  <si>
    <t>B2933A238D265BD66146AD3A64D8DAC4</t>
  </si>
  <si>
    <t>71299C3DB032137E4BF4714D62907104</t>
  </si>
  <si>
    <t>859149AA2F89F0EB5E4512324E07D84C</t>
  </si>
  <si>
    <t>65C8D9499875F330FFF3BA5449CB7F05</t>
  </si>
  <si>
    <t>5F5E1EC1767816CF7FB0169C31CBA9B2</t>
  </si>
  <si>
    <t>D96CEE22BC820257759212676D1FFF43</t>
  </si>
  <si>
    <t>84C1951588EE9EC0B8DDBD877F5784A9</t>
  </si>
  <si>
    <t>9216B374C9EEA95EE8F25417BB13BE20</t>
  </si>
  <si>
    <t>DE7CF8AE0D0267C05BBB8B279E73CA7C</t>
  </si>
  <si>
    <t>9912128506DE849DCF6288629689D383</t>
  </si>
  <si>
    <t>73C82C611CF3B249D15D5DF26A3CA638</t>
  </si>
  <si>
    <t>D0953EED5F8251CFEA43CAEA55206989</t>
  </si>
  <si>
    <t>700AD411C1D65AD108ED9C35FBA9BC4F</t>
  </si>
  <si>
    <t>444264AA1AFD2E9975DE6C2B3BBB1D27</t>
  </si>
  <si>
    <t>C93631EE477473902BC169532B8542A3</t>
  </si>
  <si>
    <t>D9D139826A268343D2BD152D7D812D00</t>
  </si>
  <si>
    <t>995D68FC060ED700C6EEC281E5098B3A</t>
  </si>
  <si>
    <t>A56E39DE4033653B0C68CA2AD519D7CF</t>
  </si>
  <si>
    <t>D342BC534E6489BBC37D1272D03029AF</t>
  </si>
  <si>
    <t>33AF615D167F2ECB7D1888D6A48E9145</t>
  </si>
  <si>
    <t>842E2525418D8718AB8A63C9D9498C77</t>
  </si>
  <si>
    <t>45603E2416911E14154A8D1278D2E336</t>
  </si>
  <si>
    <t>15B9A53C8979802872970400117779C2</t>
  </si>
  <si>
    <t>BB2DF149906DA774B63BA9F4B6E82DC8</t>
  </si>
  <si>
    <t>8C962420DB30EB7E33457C711B1AAC88</t>
  </si>
  <si>
    <t>7A27AD5DAA3FE646616DBC8F36C6D3D8</t>
  </si>
  <si>
    <t>2CC109EBDA9F4B54EDA6B7C7A092EEE7</t>
  </si>
  <si>
    <t>CCD34EADF0D85A7D509F437FBA387934</t>
  </si>
  <si>
    <t>9B076BF739F1482FCD35032BACFCCDF6</t>
  </si>
  <si>
    <t>54121A335A1A26B3FB0761D2A7708C83</t>
  </si>
  <si>
    <t>CE88173FD9195A3DA47DB10BEFA9D3F5</t>
  </si>
  <si>
    <t>E1752A79DEB436EFEE3DA9D2EC0B99A5</t>
  </si>
  <si>
    <t>4436F1149932AF890FCB2257E59E154F</t>
  </si>
  <si>
    <t>C198EBF1AFE217635842EDB758DEA053</t>
  </si>
  <si>
    <t>7AE13376FA6259FBEF28FB8DB6E7863C</t>
  </si>
  <si>
    <t>212812E94BC4D17BBDCB314EAEAECB55</t>
  </si>
  <si>
    <t>735EE33D5425D2721A0D2E6670DD413F</t>
  </si>
  <si>
    <t>AC5FC28BA839FBB6CAF96EC005EEE25D</t>
  </si>
  <si>
    <t>36DE2EEE05AD88E96E61FA3C020A8429</t>
  </si>
  <si>
    <t>EB4E9776AEB5B4BC5A0FEB9D7BDCBB69</t>
  </si>
  <si>
    <t>A1F42F5628DB24EAC3C691879F5E0236</t>
  </si>
  <si>
    <t>885BA45A83B8260C6D5102928A45BDD3</t>
  </si>
  <si>
    <t>B53F94F21E097435003F0468DF8A27E4</t>
  </si>
  <si>
    <t>5EC7338B8A1B4186ECF04AC4D0C572C9</t>
  </si>
  <si>
    <t>F1626BA365C521F3010DA2F7084F426D</t>
  </si>
  <si>
    <t>6A5FDDAFCA43E6E5D1B731A9D70030CE</t>
  </si>
  <si>
    <t>B93F1112FB6E0F582DD6F235101CEDB0</t>
  </si>
  <si>
    <t>11F6EE339BA396DE50F60B6004F9CD6A</t>
  </si>
  <si>
    <t>9D122861FD00F412259039A684C0A0BA</t>
  </si>
  <si>
    <t>1B4B70C45BE98F89EF64917271949D49</t>
  </si>
  <si>
    <t>CA15752205435BC5EC256704CA047343</t>
  </si>
  <si>
    <t>2801302479A1366F109565A81FB862EA</t>
  </si>
  <si>
    <t>A55CD77A508EB5C1A01BABDE089653BA</t>
  </si>
  <si>
    <t>5818E77EFA19658CAB37F24898F692ED</t>
  </si>
  <si>
    <t>019F299DCEB1FF143ABC0AB74CB1F1CB</t>
  </si>
  <si>
    <t>F793CC1426E08062CBF46E319C4692D4</t>
  </si>
  <si>
    <t>80780FB46A8EEB90E4AE50AA716D2164</t>
  </si>
  <si>
    <t>338870AE3309F552EF3AF0C3FBC4C3F3</t>
  </si>
  <si>
    <t>3E2408DBCBC1EBA5639041FC98CBB7F7</t>
  </si>
  <si>
    <t>2B43C9869B5F2A5FCA101FEA5B024BB0</t>
  </si>
  <si>
    <t>A5F2FC24D247ADC84431AF3F5050D7D9</t>
  </si>
  <si>
    <t>630F9DC625DCAEC54C1292C166C8ACE2</t>
  </si>
  <si>
    <t>E8978FBC2ED18A6A069185B98DD02FB5</t>
  </si>
  <si>
    <t>D5BD9474B19A0BDCFC1704705EBB9877</t>
  </si>
  <si>
    <t>3FC9DA953E1D4854B75661B69BF5B172</t>
  </si>
  <si>
    <t>6BADBE59450A324A9D33E6D317663C4F</t>
  </si>
  <si>
    <t>5F02D77901D155C91A9E528958513197</t>
  </si>
  <si>
    <t>25AFAA0D3A62D72FC1685BD13D9C4B0D</t>
  </si>
  <si>
    <t>E154E961173CEC3E4647856448EFD458</t>
  </si>
  <si>
    <t>3BF9F3079B92BE749616F0C6B041B4EA</t>
  </si>
  <si>
    <t>59F74F607E5168BB2CB8C68E6E4D0C02</t>
  </si>
  <si>
    <t>DE086E06448E13EDB3AC6185CD38DF62</t>
  </si>
  <si>
    <t>B0C738796A9A2068A9CFB0ACAF2D07E8</t>
  </si>
  <si>
    <t>D5404663E98374AC75D07AC9DB6EEA5D</t>
  </si>
  <si>
    <t>5A0A7B2356B1CCDDA454414ADD40400F</t>
  </si>
  <si>
    <t>56A268BA88A49BBE21DA160956644506</t>
  </si>
  <si>
    <t>CA835B825B7DE8B8A0D62140A6A29DA3</t>
  </si>
  <si>
    <t>421372A056E2AC79FAE0CEBB586070F3</t>
  </si>
  <si>
    <t>7655186D33DE3E85BBAC5401BD057367</t>
  </si>
  <si>
    <t>B8B654C78D965F0231C4B76CD2B12D65</t>
  </si>
  <si>
    <t>040CBE7F5BDD0AA3151AE794A26C9CFD</t>
  </si>
  <si>
    <t>32B67D9D8956CA7483ADC40ADCFB852F</t>
  </si>
  <si>
    <t>3495CCF42F7FD09D0C692BFBD003A866</t>
  </si>
  <si>
    <t>BF9382080215760740C828DD96BC79F6</t>
  </si>
  <si>
    <t>BC5EE872E4EB4F7CFDD84586B69256A8</t>
  </si>
  <si>
    <t>E3EC50748DF7B6F363C73DACE619CDB4</t>
  </si>
  <si>
    <t>2FAB8981D6A56229E2D7486989A17E46</t>
  </si>
  <si>
    <t>60C090D481FAA2F93CC3CAFC98248B0E</t>
  </si>
  <si>
    <t>C6DC394E79B3A52867E2AE08D3842276</t>
  </si>
  <si>
    <t>B19B45F12FB67D53A945ED73D0DF7266</t>
  </si>
  <si>
    <t>A24F10125DA6A6AC5322EC012D4D905B</t>
  </si>
  <si>
    <t>FC48E582DF5C8DC139309A96FDB247BB</t>
  </si>
  <si>
    <t>D198EE08606E5D13486DAD2D93D9C183</t>
  </si>
  <si>
    <t>14352BE9BA063C5A5AEEEA941FE057C1</t>
  </si>
  <si>
    <t>6D8AC10C197302E9464BC61C87D420BB</t>
  </si>
  <si>
    <t>A56A4980878DB1FDB33C4D2AD12F2D76</t>
  </si>
  <si>
    <t>8E90D2B58972FA548E7CFFDC7E99E8F7</t>
  </si>
  <si>
    <t>1138.5</t>
  </si>
  <si>
    <t>E952AC9218714B03363475C670F311F5</t>
  </si>
  <si>
    <t>2FCACA4541E619DB617FAEA5F4E4FF9B</t>
  </si>
  <si>
    <t>0C98636BAB79A211E9D7502E6FAA0F9D</t>
  </si>
  <si>
    <t>AC01E8C799F5AD0451177623BB201888</t>
  </si>
  <si>
    <t>76B7055F9535772427104962A16EB033</t>
  </si>
  <si>
    <t>686BF6F9651EA95D043D6A1753383091</t>
  </si>
  <si>
    <t>B7DD4A0981DCA0FE0B25482C534604A3</t>
  </si>
  <si>
    <t>109238F8CDA00F7862BB283756B54A84</t>
  </si>
  <si>
    <t>96663074B3098C172988ADEAA5DBC462</t>
  </si>
  <si>
    <t>948.75</t>
  </si>
  <si>
    <t>3DBB7483FA235C3F5324099F99B359E4</t>
  </si>
  <si>
    <t>9A08467CC638679CD3534A0961C4AD22</t>
  </si>
  <si>
    <t>5FA16EF3ADB794BBD3E090F0296295CE</t>
  </si>
  <si>
    <t>A83E74F8139FCE9236E26ADAA6111EA7</t>
  </si>
  <si>
    <t>5908739D013000019C44F2686870B54A</t>
  </si>
  <si>
    <t>7549456952F2DD85937B709B52EC2511</t>
  </si>
  <si>
    <t>358AE9978060F9A3BDF9B5C105792C0C</t>
  </si>
  <si>
    <t>10CCF813326B12A9FA59EF81D442C6AA</t>
  </si>
  <si>
    <t>959AF0F1E90FF03BD41373382959E2D7</t>
  </si>
  <si>
    <t>D0F1C975734FDEA627C7A860CC3D7674</t>
  </si>
  <si>
    <t>55F54DA5E8F98C301247434D719FBE1A</t>
  </si>
  <si>
    <t>A175268BDF4CA3314C240FAA031B4B42</t>
  </si>
  <si>
    <t>0FA1AF8BAA338C1E2229B877F606DA81</t>
  </si>
  <si>
    <t>69F92118A524EA0EAA6A991AC04AAAF0</t>
  </si>
  <si>
    <t>1F398FF959E7F623DE1025E603333046</t>
  </si>
  <si>
    <t>F6FA829AE51838823D76B406BAD30381</t>
  </si>
  <si>
    <t>65FACDD6FB006DE72FED23D774D3ABC7</t>
  </si>
  <si>
    <t>1875047676FB346E07E1B03067EA2329</t>
  </si>
  <si>
    <t>D97879254627148A66AC2AA850712B81</t>
  </si>
  <si>
    <t>87773C28DEA79A683D92C4C93F712BCF</t>
  </si>
  <si>
    <t>B0F5BF71182DA4F573AC6CDA2D81D761</t>
  </si>
  <si>
    <t>43728657EEF1CB460FB0A8432D25A5F5</t>
  </si>
  <si>
    <t>6A1E2657602700021FC2B0E48BE24B43</t>
  </si>
  <si>
    <t>759</t>
  </si>
  <si>
    <t>1A68068E9A8B05444EE3FCAE26486628</t>
  </si>
  <si>
    <t>558E187B88145FDFA6BFA2B44E3766B0</t>
  </si>
  <si>
    <t>721.05</t>
  </si>
  <si>
    <t>A2CE459A750024E8ACF9CDFCB45A4776</t>
  </si>
  <si>
    <t>CAB61D45D7304A4D63FFA8B236E0279E</t>
  </si>
  <si>
    <t>BE2A45BC3E1F745C358454CAE7958DAE</t>
  </si>
  <si>
    <t>46B4B9DCBA0741351713DB2F11325AEC</t>
  </si>
  <si>
    <t>F607E490A6F56A9F8FB0D313D13AFF1B</t>
  </si>
  <si>
    <t>EDAB3DB150E2C1A9B7D4D821D4FCD378</t>
  </si>
  <si>
    <t>6E819177266D1C5AABBAC6F5737A7961</t>
  </si>
  <si>
    <t>1518.55</t>
  </si>
  <si>
    <t>752C15C2B526EEBE7D750B1B02AA5159</t>
  </si>
  <si>
    <t>E031D43759A50F6C4C2F46E245C71D21</t>
  </si>
  <si>
    <t>62D33DEEAF7B1EBAE1412E74BE510A04</t>
  </si>
  <si>
    <t>0791A25EA2B949B0A4B4EB62F3E856AE</t>
  </si>
  <si>
    <t>DFE84E9DB609FBD3418805C5DCE2888D</t>
  </si>
  <si>
    <t>87686C137BA992CAED4FA16EF934B133</t>
  </si>
  <si>
    <t>7597FB58E38091980B93E97718710662</t>
  </si>
  <si>
    <t>6B29D7D598B142955F6BE3C0F8581529</t>
  </si>
  <si>
    <t>4802133E47E3E66810C4759B11269F5C</t>
  </si>
  <si>
    <t>CC36E7623AA3975B14248CA43DB080B5</t>
  </si>
  <si>
    <t>48F36DB1984D7213EEBCDDBA94098F3C</t>
  </si>
  <si>
    <t>23117438D686B75BF1CF59829A050638</t>
  </si>
  <si>
    <t>7D99116968E9F2EBF5BD013DD13D0DFD</t>
  </si>
  <si>
    <t>BF7071558B23F6FA6DD29D0B5F595198</t>
  </si>
  <si>
    <t>54647DA4C6EDBB7D241D25FDE4D4B03C</t>
  </si>
  <si>
    <t>CE07FB548538215D7637BE1B0107C0B4</t>
  </si>
  <si>
    <t>C39EBBFDD25AFED10B7AD3FFB1ED398D</t>
  </si>
  <si>
    <t>CC27DE4A626B4CA72D491F21ACF8AA26</t>
  </si>
  <si>
    <t>E776C4AC8B27A1706C345CB6DB87139D</t>
  </si>
  <si>
    <t>AB17923C01435B627E907A70C6BF4873</t>
  </si>
  <si>
    <t>A43FC27242D8E97682CDA55C6DCE369E</t>
  </si>
  <si>
    <t>2F321F5422D100CC7F3276162AD4B6E6</t>
  </si>
  <si>
    <t>D42019CE7DD34D0C7A5222165BC67517</t>
  </si>
  <si>
    <t>C710708D3CF14684B68ACD497C0FE686</t>
  </si>
  <si>
    <t>C9C181C3394EA6E7CBD09FFA4CD79706</t>
  </si>
  <si>
    <t>971B4E59900100065DF61053DF6B7E9C</t>
  </si>
  <si>
    <t>5D77F469FA6365E8218559F67BCB6A23</t>
  </si>
  <si>
    <t>F509D54E8157C0E6982813F9FD5CE438</t>
  </si>
  <si>
    <t>5543D20E70B76DBDC05D16699B17AA9F</t>
  </si>
  <si>
    <t>E066E9062C500F79F94654D8FE536AB4</t>
  </si>
  <si>
    <t>508E3DE506D3B8B30DADF872BE9A4876</t>
  </si>
  <si>
    <t>6FA1496CCABDE38D4B5766307A41B008</t>
  </si>
  <si>
    <t>7141B597778F830DE7F4E267E24F6606</t>
  </si>
  <si>
    <t>0A26711810319B9B83363E0F35DB8851</t>
  </si>
  <si>
    <t>7009CAC3A13D4F336779A6A0C2B130F6</t>
  </si>
  <si>
    <t>92710BF13AD797318A617903FB1549BE</t>
  </si>
  <si>
    <t>5CAFE976993480B3C2F49A25D4C04A54</t>
  </si>
  <si>
    <t>B963693A72CB4F75A01F14E2ABFA0222</t>
  </si>
  <si>
    <t>9106776ED78D47D6F2CFAEBD7DB39BDC</t>
  </si>
  <si>
    <t>7E1FC9E1F241AE7917A346EACB2552E0</t>
  </si>
  <si>
    <t>7224B5C12BF897613E4BB41539DF56AB</t>
  </si>
  <si>
    <t>DCBFDF8D0172009BE5B1CFD6F9021454</t>
  </si>
  <si>
    <t>5898308230CDC291A4558E30936723A7</t>
  </si>
  <si>
    <t>B252A16EF8341A0E13BE848BBC0A6F12</t>
  </si>
  <si>
    <t>8530AC072C97A17F30DC2ADF798C8C64</t>
  </si>
  <si>
    <t>79F09AB1893000449B80FD4EC322C4C3</t>
  </si>
  <si>
    <t>680D2D04D301ED4244D90591549FB0B3</t>
  </si>
  <si>
    <t>2215612FE5330D2C8F670BD8BCBED5C1</t>
  </si>
  <si>
    <t>1952D238774FE34138BDE0781DFAA032</t>
  </si>
  <si>
    <t>D7FBD58E7E3D9ACAD90CE749F933F115</t>
  </si>
  <si>
    <t>832E74FA349A04D366ED0331FF80BDDE</t>
  </si>
  <si>
    <t>B839582FDD4ADD7ABF96076E4E22F11A</t>
  </si>
  <si>
    <t>6EDD8218DF0762305E85AF136B2678B3</t>
  </si>
  <si>
    <t>053B17AD9B94B820D23D8386D79BAAF7</t>
  </si>
  <si>
    <t>ED0F4C1F548DD106D56D1D18C9455A63</t>
  </si>
  <si>
    <t>C812872FC3809FD8186C2E3A9B874BA1</t>
  </si>
  <si>
    <t>5175F96AAF5F3D72B6D9BBC2DCA2B0E9</t>
  </si>
  <si>
    <t>90B9462DA0258C276E74834CB2BA9B20</t>
  </si>
  <si>
    <t>827C86CC53A6C2B7ADA00C48B773828A</t>
  </si>
  <si>
    <t>80571B831F04672B07AC5170FF2AE531</t>
  </si>
  <si>
    <t>6308C2EF470576ACFE53CC39B4A8531B</t>
  </si>
  <si>
    <t>89397688EA08128CE88620AF6F36FCE6</t>
  </si>
  <si>
    <t>DD59A7E1FE29947E4924094B16A205E1</t>
  </si>
  <si>
    <t>2DC705757A8F9DD43B2951664C94E2F6</t>
  </si>
  <si>
    <t>681C1EE235AA5FF0BDD501EA53D46B01</t>
  </si>
  <si>
    <t>3E110EE2D21143858EB379EC22CFEB5C</t>
  </si>
  <si>
    <t>B0DA089AF1962D0AEFB4478DACCC781A</t>
  </si>
  <si>
    <t>41E61ECCD665051353A5604790D1B2F2</t>
  </si>
  <si>
    <t>AD832C86F330001669ACD3828B5D8527</t>
  </si>
  <si>
    <t>B9A9CB340EEB0CFDE7A60BF8FB797CBA</t>
  </si>
  <si>
    <t>D7463E5FCC4C8E2811EBB8EF7D6095F1</t>
  </si>
  <si>
    <t>81C34E4871E2F41B51994E12D9697ED5</t>
  </si>
  <si>
    <t>5A25BCBD6BFE8F393F6F4D6462B29D6C</t>
  </si>
  <si>
    <t>EF1EE46C8F6057CCEE91D18AA2C3DB28</t>
  </si>
  <si>
    <t>6326A49B856F52B6105C948A99D58A35</t>
  </si>
  <si>
    <t>911CF623BEBA25A3D6A50E8DFA24F2C1</t>
  </si>
  <si>
    <t>C53DD73654E714257CFC245F826AE1CF</t>
  </si>
  <si>
    <t>C54793F79CA0C0B0E97CE3EF8B635FDA</t>
  </si>
  <si>
    <t>44E49A0516B5A3C2A2122902E4E51816</t>
  </si>
  <si>
    <t>6E9A3CFBD609FCAC73A8B76D4CEE2CB4</t>
  </si>
  <si>
    <t>AFD485049BBC831D9491A89135C4E52F</t>
  </si>
  <si>
    <t>8B28B7FD7D439C600579C5FD33A01D85</t>
  </si>
  <si>
    <t>BF14FBB9437705CBAE9E9FA128873DE1</t>
  </si>
  <si>
    <t>E27D7CA5968076F0B483451B93454B35</t>
  </si>
  <si>
    <t>0003A3CC8C1B832C59911014FD64B396</t>
  </si>
  <si>
    <t>F20048CFE262836AB2ABB6407C8AF230</t>
  </si>
  <si>
    <t>0D72F2AC7A2E0005634A800FF32FA417</t>
  </si>
  <si>
    <t>DF2C9ECB18480A32255639311366DDAC</t>
  </si>
  <si>
    <t>1A99C7E8E493AFE07359F1DC47869CA3</t>
  </si>
  <si>
    <t>69B430AAE04A915C3114103F27A6E5A6</t>
  </si>
  <si>
    <t>42906EEB104555DB66F7902E110D0A25</t>
  </si>
  <si>
    <t>0C25A4A71BAEBC14022288D9B9248484</t>
  </si>
  <si>
    <t>5D14F003B2C34182D65C2D59B801180A</t>
  </si>
  <si>
    <t>7FB150D34439262E2212A8B82D615228</t>
  </si>
  <si>
    <t>5236B2D92950EE39670693D8D64382F6</t>
  </si>
  <si>
    <t>DBBA6E213AD2679CAFC55E0445ABD43B</t>
  </si>
  <si>
    <t>7E12CA6F20AD3258E78217CBBC39D302</t>
  </si>
  <si>
    <t>6DAA5521807B64ED7A1EA62A578C258B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</si>
  <si>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</si>
  <si>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</si>
  <si>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</si>
  <si>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</si>
  <si>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</si>
  <si>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</si>
  <si>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</si>
  <si>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</si>
  <si>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</si>
  <si>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</si>
  <si>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CE4A72507C1BACFD9A0722E71A706806</t>
  </si>
  <si>
    <t>prima de antigüedad</t>
  </si>
  <si>
    <t>quincenal</t>
  </si>
  <si>
    <t>F4958C0B6BF386EAE5B556C084692208</t>
  </si>
  <si>
    <t>0E923020B13EDC212CC7F0B00280D6A4</t>
  </si>
  <si>
    <t>22A41C3D54B0E133240B0F7A116CC199</t>
  </si>
  <si>
    <t>1328.82</t>
  </si>
  <si>
    <t>6E63EE4FC1A2E69B2CB0A4963F149341</t>
  </si>
  <si>
    <t>699.44</t>
  </si>
  <si>
    <t>5F0549F90F919A0F5F12AFA1EAF64865</t>
  </si>
  <si>
    <t>524.58</t>
  </si>
  <si>
    <t>9CEF4A28084000C77B78EDB82DFB5098</t>
  </si>
  <si>
    <t>437.15</t>
  </si>
  <si>
    <t>43DA4AE974475985F0B9DB2F11003EEA</t>
  </si>
  <si>
    <t>833D2737C29B417805C700ACCDD9F3E5</t>
  </si>
  <si>
    <t>CFE5A492FFD5D8530C00953CEF8B17AE</t>
  </si>
  <si>
    <t>3B44DE95E7A6F765840A28A594EAE2AC</t>
  </si>
  <si>
    <t>322.43</t>
  </si>
  <si>
    <t>B1FDA35BA8F29484E754D432E6C8D1CE</t>
  </si>
  <si>
    <t>1358.53</t>
  </si>
  <si>
    <t>771E246BB29FA2E868354EB26E1F789E</t>
  </si>
  <si>
    <t>2405.4</t>
  </si>
  <si>
    <t>3755863164C8756DCFD14BA230458078</t>
  </si>
  <si>
    <t>2852.99</t>
  </si>
  <si>
    <t>C17ADA35A5C3410D3561B4847F0E50BB</t>
  </si>
  <si>
    <t>1509.47</t>
  </si>
  <si>
    <t>6CB5DF6C0E221C6BD99143699FB3226F</t>
  </si>
  <si>
    <t>8AB59AA6A8E83CA794B62568F5078855</t>
  </si>
  <si>
    <t>2632.12</t>
  </si>
  <si>
    <t>3DB1B9736D0BCC5E3CEBE1A9462D6CCA</t>
  </si>
  <si>
    <t>9912EF95F47BB37816279F4D560BCD3B</t>
  </si>
  <si>
    <t>18A14AC1D66B088F305DB83A8A1142F7</t>
  </si>
  <si>
    <t>748.89</t>
  </si>
  <si>
    <t>0002C119F9967C3331AF37E580C329BE</t>
  </si>
  <si>
    <t>615.29</t>
  </si>
  <si>
    <t>779C8FB8C07DD834E1C7CE1219C742BE</t>
  </si>
  <si>
    <t>EF2D191B4C5C3FF27DCDC675BFCD9DBD</t>
  </si>
  <si>
    <t>2BDF15F4716E07058813128D4484EDF9</t>
  </si>
  <si>
    <t>294.95</t>
  </si>
  <si>
    <t>9FB5D76679612CCFF0F950FAD89308C6</t>
  </si>
  <si>
    <t>88C8989B212461C4AF31904464C4D7C7</t>
  </si>
  <si>
    <t>2189.73</t>
  </si>
  <si>
    <t>29C0F7B5438B7C206B856866C23BAE41</t>
  </si>
  <si>
    <t>1550.56</t>
  </si>
  <si>
    <t>6EDD642A3E468A815C5B14F69E0EBFDD</t>
  </si>
  <si>
    <t>947.37</t>
  </si>
  <si>
    <t>024E65CA2D3D58076142BCE8FC429991</t>
  </si>
  <si>
    <t>4408.66</t>
  </si>
  <si>
    <t>D8C2F215B98D6BEC46888B1A9F6A6B29</t>
  </si>
  <si>
    <t>4208.27</t>
  </si>
  <si>
    <t>91544C9FB0F9816B49DA395843EE2A39</t>
  </si>
  <si>
    <t>569.52</t>
  </si>
  <si>
    <t>31F99B7B32E342B6AA7FC4AF060D28D6</t>
  </si>
  <si>
    <t>5210.24</t>
  </si>
  <si>
    <t>44A81012D3ADBDB1DA5363888E6FA1DF</t>
  </si>
  <si>
    <t>2504.52</t>
  </si>
  <si>
    <t>9AAD4EADB66D9802645AD3FAEE3DE259</t>
  </si>
  <si>
    <t>D954C50344B6E6B40F24346B2A7398C2</t>
  </si>
  <si>
    <t>9BA3496E2D125C29048DE7A4A73D513D</t>
  </si>
  <si>
    <t>4317.95</t>
  </si>
  <si>
    <t>1BE4EE5287ABAB0FF9E87EE3772AABFD</t>
  </si>
  <si>
    <t>1952.64</t>
  </si>
  <si>
    <t>5EF91959E861E087DD7B3683059157F2</t>
  </si>
  <si>
    <t>2196.72</t>
  </si>
  <si>
    <t>3B26BB8A5CBED0E20D48A762BB0B1F5B</t>
  </si>
  <si>
    <t>268.69</t>
  </si>
  <si>
    <t>13446AC3C3DF6EDC7A5736BF4EE0A8C6</t>
  </si>
  <si>
    <t>390.2</t>
  </si>
  <si>
    <t>B836AA6402D6DCF8D129637B8F80FDEF</t>
  </si>
  <si>
    <t>463.75</t>
  </si>
  <si>
    <t>98916FE9314A9AD1569EFD51EB2A2832</t>
  </si>
  <si>
    <t>1497.77</t>
  </si>
  <si>
    <t>F006A472C05CFB92F1E8836BF613A81A</t>
  </si>
  <si>
    <t>C2F097AC560924F677870C28B353C090</t>
  </si>
  <si>
    <t>A4791CC84968DF0FB16860681B751D14</t>
  </si>
  <si>
    <t>429.91</t>
  </si>
  <si>
    <t>846705D62CAA5642BD91DFCA60AC2354</t>
  </si>
  <si>
    <t>0F0E89A455962C28E0D0B64A47853A2B</t>
  </si>
  <si>
    <t>22BC5BC533FF22A9FFF1AEC24B3939AE</t>
  </si>
  <si>
    <t>2996.88</t>
  </si>
  <si>
    <t>7F443CC3E38C2F0206E44C3D08A3F5CF</t>
  </si>
  <si>
    <t>8A07BF6C906D698FC4CCC838F0B050C9</t>
  </si>
  <si>
    <t>3985.8</t>
  </si>
  <si>
    <t>CD2D3DC5FB552D8E3AD3AB4A10135C2A</t>
  </si>
  <si>
    <t>4F06CDBF8228A39397BC70A334D69D0F</t>
  </si>
  <si>
    <t>C64B9EC877B571094ACF834A627E25BB</t>
  </si>
  <si>
    <t>7567.46</t>
  </si>
  <si>
    <t>0404AA0B7E29F89EAE4EA1246347412A</t>
  </si>
  <si>
    <t>6403.24</t>
  </si>
  <si>
    <t>6FC6849D13B43A9F3641F2A3E502CE06</t>
  </si>
  <si>
    <t>6112.18</t>
  </si>
  <si>
    <t>A6C4A7C3ABFDA68A0D7AD6F6448AE9DC</t>
  </si>
  <si>
    <t>A482A8EB518876A8B9AFE29E2B577455</t>
  </si>
  <si>
    <t>7AF8E32D5ADE1FB582EB9A0C86C34196</t>
  </si>
  <si>
    <t>5239.01</t>
  </si>
  <si>
    <t>A838068DFEF1705FD5155CE1C5472923</t>
  </si>
  <si>
    <t>4424.06</t>
  </si>
  <si>
    <t>0CB82E8D7D41097F2751EE6AB6DDF0AC</t>
  </si>
  <si>
    <t>5790.73</t>
  </si>
  <si>
    <t>54FAC25774F96FF04C66DB55DA27A8FA</t>
  </si>
  <si>
    <t>6294.27</t>
  </si>
  <si>
    <t>C716A068BC5D00D641051534C17F1E97</t>
  </si>
  <si>
    <t>6546.04</t>
  </si>
  <si>
    <t>601464052B2FB2D5FA2BDFE818B40353</t>
  </si>
  <si>
    <t>1F2ADF7A0E7094C908D3DB23CC198200</t>
  </si>
  <si>
    <t>CC7EAC2770124D15568107D6EADF251B</t>
  </si>
  <si>
    <t>5842.54</t>
  </si>
  <si>
    <t>F8124755B4BB93C39FE1E197775ABA6B</t>
  </si>
  <si>
    <t>5168.4</t>
  </si>
  <si>
    <t>F188ED7227B9B42B8C2D3EA50B78F327</t>
  </si>
  <si>
    <t>4943.69</t>
  </si>
  <si>
    <t>A6D4526B94796C908EF4804DE06C274D</t>
  </si>
  <si>
    <t>77E6CB7315306D5E409E056131256506</t>
  </si>
  <si>
    <t>3127.18</t>
  </si>
  <si>
    <t>349.03</t>
  </si>
  <si>
    <t>36C0F9A2EA1B727A84E03352236DF7FB</t>
  </si>
  <si>
    <t>3045.99</t>
  </si>
  <si>
    <t>9C74CE8F8FC1EB1EA48D929861C96A73</t>
  </si>
  <si>
    <t>6DF1605047E5F76BECDFC99A8D7B2E71</t>
  </si>
  <si>
    <t>3607.09</t>
  </si>
  <si>
    <t>03F73CEAA6D480FCABE364FF6D2D0C4A</t>
  </si>
  <si>
    <t>2565.04</t>
  </si>
  <si>
    <t>497BD486667AC6E5D53C28F1674F57CF</t>
  </si>
  <si>
    <t>4809.45</t>
  </si>
  <si>
    <t>D01DA5FDA0A2BF66734F9CD277F44489</t>
  </si>
  <si>
    <t>C576FEA5DA65942BA44C4A2C67FAF4B6</t>
  </si>
  <si>
    <t>0C3BEB2A4AF748AEC3CEABEDFA4130CB</t>
  </si>
  <si>
    <t>53D848D3828E8EFEA315B1B613744EF5</t>
  </si>
  <si>
    <t>1442.84</t>
  </si>
  <si>
    <t>617F1CE22497577D7FD70BCB4C4AA4EE</t>
  </si>
  <si>
    <t>86FD0E8319AA30C8D126BBF3B71DB75D</t>
  </si>
  <si>
    <t>4522.05</t>
  </si>
  <si>
    <t>1EFBEBCEBE54495A3AB9E0D57A5CA936</t>
  </si>
  <si>
    <t>75733F835E452892ED5A770ED5E7D77A</t>
  </si>
  <si>
    <t>3130.65</t>
  </si>
  <si>
    <t>54E4F7CD1079AFBD8C94475806BDB04A</t>
  </si>
  <si>
    <t>1113.12</t>
  </si>
  <si>
    <t>CF3A04A5A672B1C68060FC713EAB44CA</t>
  </si>
  <si>
    <t>2087.1</t>
  </si>
  <si>
    <t>AB66855079792708F22521E520D016C6</t>
  </si>
  <si>
    <t>3826.35</t>
  </si>
  <si>
    <t>DEAC67B62A519DE74D9067C7FEF00E4B</t>
  </si>
  <si>
    <t>32B0D15024D8B3294E22D2EE52F30D99</t>
  </si>
  <si>
    <t>078BA20D01202534EB0B7C7BAFE03768</t>
  </si>
  <si>
    <t>2226.24</t>
  </si>
  <si>
    <t>FFAF1B12C96F7B56CDB3D2EDA7D0FF54</t>
  </si>
  <si>
    <t>1252.26</t>
  </si>
  <si>
    <t>E6DB7DFD6D447ADDF46177B261E8A9F9</t>
  </si>
  <si>
    <t>3356.1</t>
  </si>
  <si>
    <t>3203.55</t>
  </si>
  <si>
    <t>BA42D88AF722985CE122F73F888561FA</t>
  </si>
  <si>
    <t>D8571EAE1EF147F27C3591E7015CAAAA</t>
  </si>
  <si>
    <t>255F9B1A1DAE7C2EBD7B5030532C8DBB</t>
  </si>
  <si>
    <t>1830.6</t>
  </si>
  <si>
    <t>EB07D4B68644C7F9C699821210B20D78</t>
  </si>
  <si>
    <t>EB121F88B4CDEB629A7396DBAB6FAA77</t>
  </si>
  <si>
    <t>0214DFC9F0C5E4718647EAF40B264D88</t>
  </si>
  <si>
    <t>EBE41A8A009A3861B1F997BAA38BCB91</t>
  </si>
  <si>
    <t>41D0C49D5733B0BC4770427FC01D5B1E</t>
  </si>
  <si>
    <t>48FD831760DD46A2D03E5F728737F163</t>
  </si>
  <si>
    <t>1098.36</t>
  </si>
  <si>
    <t>8F55C61BAFC0AD8E88ED3BC93FD3FBCB</t>
  </si>
  <si>
    <t>AD515C01FBF363C5784C3675145483EF</t>
  </si>
  <si>
    <t>0F8ED3601F40361ABA97FB90C54959C1</t>
  </si>
  <si>
    <t>CE836DABDFA182ABF8B2C52D2B324C3D</t>
  </si>
  <si>
    <t>723DBC31AC493C8152D6B69F91034111</t>
  </si>
  <si>
    <t>732.24</t>
  </si>
  <si>
    <t>FE9FF730749D834B7403BB1BCE75824A</t>
  </si>
  <si>
    <t>B3A1ADB02B7A5898B6E12A6222315BD2</t>
  </si>
  <si>
    <t>1586.52</t>
  </si>
  <si>
    <t>EE6356B9D66D5D71B726D75F19D8918A</t>
  </si>
  <si>
    <t>3043.69</t>
  </si>
  <si>
    <t>EC07F09D544560858645B52426D29505</t>
  </si>
  <si>
    <t>2669.63</t>
  </si>
  <si>
    <t>02F69895440D60F35B292F12B9B34873</t>
  </si>
  <si>
    <t>1017</t>
  </si>
  <si>
    <t>5EAF090D1996B27FD48DBC925DD90565</t>
  </si>
  <si>
    <t>711.9</t>
  </si>
  <si>
    <t>E35E6438F504588CF720D7BDFEBF6115</t>
  </si>
  <si>
    <t>610.2</t>
  </si>
  <si>
    <t>B370A58EFB08C1D3869C2A396402F28C</t>
  </si>
  <si>
    <t>5C5F1CE3D3FEC92011846573C1172B2D</t>
  </si>
  <si>
    <t>1627.2</t>
  </si>
  <si>
    <t>8C1CD7FC2FD703E6A72CEBC6D35D3B99</t>
  </si>
  <si>
    <t>241506914AA9D473982CACC4C77872B0</t>
  </si>
  <si>
    <t>4E20DF4E25E56C2438EA4F7BB5177B87</t>
  </si>
  <si>
    <t>71BCEB26C683E8CBE26AA130928C2D79</t>
  </si>
  <si>
    <t>E001E36753EF8E878E60EA325F9D16F2</t>
  </si>
  <si>
    <t>8988EA9157CEA2F277915C2251545C38</t>
  </si>
  <si>
    <t>9586103F77E364257D5A9D8C934E5C08</t>
  </si>
  <si>
    <t>EB60515A9AA71C7326887D11FE0E451B</t>
  </si>
  <si>
    <t>2715.26</t>
  </si>
  <si>
    <t>0BC14CE7829ACC8A86185D92E129F4D1</t>
  </si>
  <si>
    <t>1833.26</t>
  </si>
  <si>
    <t>3220E3AF069716A99E905642C1B119B0</t>
  </si>
  <si>
    <t>249.31</t>
  </si>
  <si>
    <t>C03B8576636B496267428EF88132887C</t>
  </si>
  <si>
    <t>F8A7113B20A1117D8A0719A54FBFB17D</t>
  </si>
  <si>
    <t>1074.77</t>
  </si>
  <si>
    <t>5A9CAA6D5FD5D4330C93235806CE7DAE</t>
  </si>
  <si>
    <t>1021.03</t>
  </si>
  <si>
    <t>2ED4AA4C1C6B96F36C0E7134A508F4DB</t>
  </si>
  <si>
    <t>83F20ED2645D6D0EB13B44A0F0C57791</t>
  </si>
  <si>
    <t>806.07</t>
  </si>
  <si>
    <t>4A8E4F9F44B0B3E18CBEBBBE4412F7F6</t>
  </si>
  <si>
    <t>55D0B649BE3F05B79645790C70E233A0</t>
  </si>
  <si>
    <t>527C8B347DD957C4708F17AA8C1DC4B2</t>
  </si>
  <si>
    <t>498.61</t>
  </si>
  <si>
    <t>AC3945213A08BA65C805E436A75E8DAC</t>
  </si>
  <si>
    <t>817F191E8F3059A826D148A71CBD8A29</t>
  </si>
  <si>
    <t>E219D587C13665BE46D64BE50A1645DB</t>
  </si>
  <si>
    <t>0621EBA31292C517A2D2629ADEF12F0C</t>
  </si>
  <si>
    <t>7866FE55F60B64B7355979C2A5FCE00D</t>
  </si>
  <si>
    <t>557.18</t>
  </si>
  <si>
    <t>8C4BD628851F83F791F717103AA6BC44</t>
  </si>
  <si>
    <t>309.54</t>
  </si>
  <si>
    <t>6EDD9E005971B446815665F445F4DF0E</t>
  </si>
  <si>
    <t>7452979CB952EAD9460D95CA16B502C6</t>
  </si>
  <si>
    <t>0991419A937709302D27D81C809544E1</t>
  </si>
  <si>
    <t>A131EEB164DAAF105DE939F07A37D94F</t>
  </si>
  <si>
    <t>23ED99B847BE5BFD9BD6130EE9F65676</t>
  </si>
  <si>
    <t>0CEE0A49DF48A70A676C0FD8992B905B</t>
  </si>
  <si>
    <t>A2864B6269113A6D7F67BB0BEA3ECEBA</t>
  </si>
  <si>
    <t>E082834E1ED2B11DA5F1895A8229EB6F</t>
  </si>
  <si>
    <t>5CC4503AD9904C8B3EEE85A091C103C7</t>
  </si>
  <si>
    <t>9B85321CF93B936748F720F0B51E7C71</t>
  </si>
  <si>
    <t>D4E7F41B2924F95890F76CE476909E64</t>
  </si>
  <si>
    <t>68354D1613434B3448FFA39CE4871721</t>
  </si>
  <si>
    <t>012866E9A398CCF55F39562B32FB15C7</t>
  </si>
  <si>
    <t>0652FC47854166B8F146D5105B497824</t>
  </si>
  <si>
    <t>1D2B5F582540323A20BCA6F8F706A1FC</t>
  </si>
  <si>
    <t>776038F828ADDBDAFBBA57A8DE8D56E8</t>
  </si>
  <si>
    <t>9599CB3754CB56F738B205AC76536B5D</t>
  </si>
  <si>
    <t>A2EED05FB930BE3D4064DCBCBC6B767A</t>
  </si>
  <si>
    <t>2121CF24838C6D4DAFC148F12727AD8F</t>
  </si>
  <si>
    <t>33845091FCBC1DCE7BC4F8466A68A9DA</t>
  </si>
  <si>
    <t>54C133C041B646654C208B301E4C689C</t>
  </si>
  <si>
    <t>B1B96C417F66D13B63C7CDC29EAA9083</t>
  </si>
  <si>
    <t>EA684E5C3F2CD441999E298FDE941E43</t>
  </si>
  <si>
    <t>252B8C0D3A7E98D4D2FEB67144F0801F</t>
  </si>
  <si>
    <t>D946964645A6A4E1D691353296949096</t>
  </si>
  <si>
    <t>C52AB9FB8443829D69A69ECB76F06EB4</t>
  </si>
  <si>
    <t>5727448B8D40A83E758E456E368F4174</t>
  </si>
  <si>
    <t>C22C5420723CD3CA256566EEB86E44DA</t>
  </si>
  <si>
    <t>0F5D05A54408E7EF7339D92373239BF3</t>
  </si>
  <si>
    <t>06001F3704A9341F993D86628BECAC89</t>
  </si>
  <si>
    <t>4E0B38BABF69514F6B439F6D186DF150</t>
  </si>
  <si>
    <t>C128C1A6BC2706D1355C3E67F17ABC2C</t>
  </si>
  <si>
    <t>EAB82986E15096F0FE539B9D33AC0D3F</t>
  </si>
  <si>
    <t>7A02B8EA892826D3D84AE313F749DF92</t>
  </si>
  <si>
    <t>DD21AA7A90402E0521DB4E75BEA5AFF9</t>
  </si>
  <si>
    <t>8DFBB04D2CAB43E0052DCC8322EC036E</t>
  </si>
  <si>
    <t>3DFC5D950290BC37B07304BD28B6F783</t>
  </si>
  <si>
    <t>6CE4DF7A4386874656D66B46809047BA</t>
  </si>
  <si>
    <t>9FF9EAE7E36D1082F00DD690BB75F279</t>
  </si>
  <si>
    <t>5703D7DB507FF6EFDCE49D924CBBC6D4</t>
  </si>
  <si>
    <t>F4E3EB4B4CCEB1FF56B515ACDC790B33</t>
  </si>
  <si>
    <t>41E4528B8F4D2AB5DE8352F467C5FF8E</t>
  </si>
  <si>
    <t>644957F2B0CB5DF5477C156C627C6923</t>
  </si>
  <si>
    <t>5DFA9CBC967DB553B9A6E9D79A75AC76</t>
  </si>
  <si>
    <t>8BBC91EB08558366727C609EE72C159F</t>
  </si>
  <si>
    <t>CB547AFAA59F6A3A4C4E60F6D43CE497</t>
  </si>
  <si>
    <t>39F29F21F951C1A8459123789302A806</t>
  </si>
  <si>
    <t>472DD7C03F63F2F94E4A96E579C7BB78</t>
  </si>
  <si>
    <t>2B46B0C51BDFC1F0B6808650330204B0</t>
  </si>
  <si>
    <t>3CA33EA5AB0CEC71A08161A9CA5950FA</t>
  </si>
  <si>
    <t>D0138A4C68BCEDB2CF8F4FB1E06A3CF0</t>
  </si>
  <si>
    <t>B23AE35DFA55A640BA83D2B5BEA55643</t>
  </si>
  <si>
    <t>FA922938FC3C5D5F4FD0F1F2A030ECAD</t>
  </si>
  <si>
    <t>15661050DE0866279FB0B8142B92F34F</t>
  </si>
  <si>
    <t>F96E86DC898EBD9440CBD91F6CA1B901</t>
  </si>
  <si>
    <t>936FA160ACAAC5FB6F11FB1379796E3D</t>
  </si>
  <si>
    <t>A544AAA5A202056000F152A89070E219</t>
  </si>
  <si>
    <t>E9FE27C00FB456BF20708F9C9DE092EA</t>
  </si>
  <si>
    <t>85AC8902D0EF01C7C7E045A1178957D2</t>
  </si>
  <si>
    <t>55CC5CF7B398FCC367A52A865258DE4A</t>
  </si>
  <si>
    <t>E7EF753FB9875B58C7729D86338E6AE4</t>
  </si>
  <si>
    <t>738C37DAB80015BBB122906025FA79E9</t>
  </si>
  <si>
    <t>9B9D4A85CD750CBA3D59EAB47B70C88F</t>
  </si>
  <si>
    <t>54EC297A1C5979FCD5A77547E0103B03</t>
  </si>
  <si>
    <t>EC525D7EFA4A6597BCEAAB59B406848B</t>
  </si>
  <si>
    <t>6FC18CD1AE5C13253050C158DEFF6397</t>
  </si>
  <si>
    <t>7EE9D2F282AAE9659BB1F9102620E94F</t>
  </si>
  <si>
    <t>4DA52DB3DF48C3D623A0E43642AE265D</t>
  </si>
  <si>
    <t>6D9641FDA21A821C48E070739EAEC145</t>
  </si>
  <si>
    <t>931B2A0E25D30688D69D741417770DE8</t>
  </si>
  <si>
    <t>3D0F73A57DF7528D933671EAC918ACD8</t>
  </si>
  <si>
    <t>31745F9CF90E61A6224A7D5138CFB1B9</t>
  </si>
  <si>
    <t>25D39B92E0339D8B5B15F78B6B5348D8</t>
  </si>
  <si>
    <t>FF4058E9FBC1E2ACE6DB3FC9C0626A00</t>
  </si>
  <si>
    <t>F85E9E81894F9F27E309724B2803ED11</t>
  </si>
  <si>
    <t>04776B76215FC0EEED8A5CCA0D75DA12</t>
  </si>
  <si>
    <t>4AF054B28CD8F67CDF982FF867C311C0</t>
  </si>
  <si>
    <t>951169B08B3DBB269E2BD847A4578087</t>
  </si>
  <si>
    <t>ACE7D7F45F12B46B6B12E3DBABADF329</t>
  </si>
  <si>
    <t>64548B4964D1F32CFE8311605A72DEC2</t>
  </si>
  <si>
    <t>1DC4934141277FC3A3C47E435A9F421F</t>
  </si>
  <si>
    <t>8B9BB6D99A95424B3766B457727E8D31</t>
  </si>
  <si>
    <t>24EF20163637A08438D149B7DBE5F607</t>
  </si>
  <si>
    <t>E8134DC9C3E5801DD1CC4CF56AA8B12E</t>
  </si>
  <si>
    <t>D16E86E951A14B05B2D8C0C792D03A31</t>
  </si>
  <si>
    <t>7374D7AAD1A9945DE1444E87362E71F4</t>
  </si>
  <si>
    <t>C3EBA60FDBD7660DDCFDB9E8C94605CB</t>
  </si>
  <si>
    <t>E233D30CD0604C2C9840813EFA15AEEC</t>
  </si>
  <si>
    <t>60B659AAA129F9A4B15BE70370FAA2DF</t>
  </si>
  <si>
    <t>574DFD5D4675958DA7CCCDC5927B9440</t>
  </si>
  <si>
    <t>B26C772D9F6988A46071F3827872D541</t>
  </si>
  <si>
    <t>ACBCAAC7D775FCED9449C6E7AAB7A078</t>
  </si>
  <si>
    <t>B96F0540E82BFF67D4479045DB0E949C</t>
  </si>
  <si>
    <t>27ABCE5D1B36D07C606470FBD77A43D6</t>
  </si>
  <si>
    <t>A3B31205747DBD52589C5922A515D47B</t>
  </si>
  <si>
    <t>0802AA32E893A9A04D74576B29C9A82F</t>
  </si>
  <si>
    <t>4DBB6720FEF943E4F62FFDFBBF9951BA</t>
  </si>
  <si>
    <t>B05F7D436F4C1C183F26DF8DC7126147</t>
  </si>
  <si>
    <t>8E0B69225D0AC1953954DB547EC1148F</t>
  </si>
  <si>
    <t>B22052CD1E382C91CFC292F70FF403FB</t>
  </si>
  <si>
    <t>C0C65B94D753BA3D266DA3110BF99EBD</t>
  </si>
  <si>
    <t>6CB686502F90D807BB4653BE5636FA28</t>
  </si>
  <si>
    <t>726A6B94F08CC470D24C0CB919C0D3F5</t>
  </si>
  <si>
    <t>616DBA8BEA478DD3929B44E7D24A98AC</t>
  </si>
  <si>
    <t>88E3D0481A372A223EAB7C6BBC81CF86</t>
  </si>
  <si>
    <t>DDD36D2ED720BEEA7A55AF4791B39E89</t>
  </si>
  <si>
    <t>3D26CE91CA4FE3E9DE8A0E01F306F647</t>
  </si>
  <si>
    <t>F6410FA6982404D8DB499CFB3944BAD0</t>
  </si>
  <si>
    <t>1DB27DE4A285E3624D5C640AD102FF83</t>
  </si>
  <si>
    <t>1AB38FA4977BB0305B20DF8CFC0FD8B3</t>
  </si>
  <si>
    <t>503FD1A40A03A171EDD590D7341E561B</t>
  </si>
  <si>
    <t>526873B813CC62F5540AF12248038151</t>
  </si>
  <si>
    <t>D02AD4BF04F3671D0CD5CC91A467AFDB</t>
  </si>
  <si>
    <t>B347591B1832C06B2E5D8EB2408AAECC</t>
  </si>
  <si>
    <t>7789550CC2ECC2862D3FC64567F3DA4E</t>
  </si>
  <si>
    <t>74205C12211292C4399AFC052F5C9D27</t>
  </si>
  <si>
    <t>BF7528B12D7B7C54BA05B30BFC14100D</t>
  </si>
  <si>
    <t>880421FBC189CDF4917026719E80D9DA</t>
  </si>
  <si>
    <t>D58B6D14AB4B30D03124AC3242EA093D</t>
  </si>
  <si>
    <t>45B4E191C4D2510E307DF36947ABFAE4</t>
  </si>
  <si>
    <t>5B8AF2CABEA22363E0EC5D21204A4FD0</t>
  </si>
  <si>
    <t>16E89FB9D41F5C9B38F1AD78A997EDBC</t>
  </si>
  <si>
    <t>FC7EB455FE92BDBCF8B390DF8FD6916B</t>
  </si>
  <si>
    <t>FA08903055865BA05D6802005533F745</t>
  </si>
  <si>
    <t>61E71C54376DF5E29AFE18EB3EFDA106</t>
  </si>
  <si>
    <t>B0CC3884ECCEA448C6E59CC5F7B350C3</t>
  </si>
  <si>
    <t>7C3DA652C20182146739B8AA671B789C</t>
  </si>
  <si>
    <t>311AF3C9BB3565CD10709F91A793031D</t>
  </si>
  <si>
    <t>3F6E3897E90B48D5DCA07FF5DB9AFC15</t>
  </si>
  <si>
    <t>A5C7201D256D1E6554B3A2DB316B65DA</t>
  </si>
  <si>
    <t>1558C3358F69766B6D5E787A0B064D75</t>
  </si>
  <si>
    <t>4BAD5A9DAD60289C6E975AD42DDC6F5C</t>
  </si>
  <si>
    <t>87696443670F1D0B2FCE070F5CD4B55C</t>
  </si>
  <si>
    <t>14F1CA44FD76CBBE9AC7B70EC567711A</t>
  </si>
  <si>
    <t>F0CD2C0F170160F256EA3D4DD0358D8B</t>
  </si>
  <si>
    <t>3D7CE8C6584008F740F05434DC61A135</t>
  </si>
  <si>
    <t>42320169404938EDAE68CE706F98BD37</t>
  </si>
  <si>
    <t>48594B58F36EE3354F0DEBC1E69134A3</t>
  </si>
  <si>
    <t>238DE4166F3EC7DAC2F7EC4B0DB037CB</t>
  </si>
  <si>
    <t>0F16F3A44125912AC4C9A0D3E019D740</t>
  </si>
  <si>
    <t>4C408DC772E6A39EF8B957C4AE10F294</t>
  </si>
  <si>
    <t>FF0F6DF03E49F8F891A86C210FE56B12</t>
  </si>
  <si>
    <t>E4E9E5B4F2A1E29646803354F19F3265</t>
  </si>
  <si>
    <t>67EFC0F1816E61B3D02E0345B14D521B</t>
  </si>
  <si>
    <t>064BF2B3F5D11CC255A8C3183A358B43</t>
  </si>
  <si>
    <t>BDF618A9B9C6D37CEF83ECB11B65BAD9</t>
  </si>
  <si>
    <t>9366AA8BA24195B411759CAD8D6BE0EA</t>
  </si>
  <si>
    <t>AAE345C3062725B01D2949B66C91BA62</t>
  </si>
  <si>
    <t>9D4AC815896FCF7878A53ABA29C3058B</t>
  </si>
  <si>
    <t>90CC994C1CFC263A738767DF76CC037A</t>
  </si>
  <si>
    <t>93336922C0BD536B9EF01B71581F967C</t>
  </si>
  <si>
    <t>CCC8D30BEE882450EC654D6C475FDB73</t>
  </si>
  <si>
    <t>D4AF52A9CEFFF49AA6D11CD9043B325A</t>
  </si>
  <si>
    <t>329567A1EBB6AECAA742FFBA277F2476</t>
  </si>
  <si>
    <t>22AE33434AED6A5C67CAE2E73CE37D6A</t>
  </si>
  <si>
    <t>FB74A6FBD04A718B7A10829C1B860B2F</t>
  </si>
  <si>
    <t>CE2C74D2722F6171903E0A99F6DF60D4</t>
  </si>
  <si>
    <t>7510671DE5DD93790C26948C1A402FF3</t>
  </si>
  <si>
    <t>49F2DED44346D9CB84DE55605EE8D6FA</t>
  </si>
  <si>
    <t>FD65A80D13E6A0040A9F877F413B0CFB</t>
  </si>
  <si>
    <t>2B1ECCBA9B814187894ACFD22627EBA4</t>
  </si>
  <si>
    <t>581CA40D892D55960ADD71312E64875E</t>
  </si>
  <si>
    <t>C4012050F81F1B7FD98174074EB421D5</t>
  </si>
  <si>
    <t>16EC14923AD4A6B28580CF95C0AB04DC</t>
  </si>
  <si>
    <t>4AA09D0BA44D55D0D3309B2F8FDE102C</t>
  </si>
  <si>
    <t>6DE3981A4BDFD2367EE49663B621C7CD</t>
  </si>
  <si>
    <t>955BA144545ED8EEE799A14A3A4264F6</t>
  </si>
  <si>
    <t>5EEB57F45388FA27DF5B509257F6F63B</t>
  </si>
  <si>
    <t>159EF6A0C18A911DE03392BB31037909</t>
  </si>
  <si>
    <t>0F7FAAB976144C282608258D24D56B1F</t>
  </si>
  <si>
    <t>8A54D90D5A1481E8F4694630255EAC36</t>
  </si>
  <si>
    <t>A5A2DC364286F35DE7A0EAD1F456C9EB</t>
  </si>
  <si>
    <t>8374575C976D695E9509F4AACEE321CB</t>
  </si>
  <si>
    <t>334A2AD38F0F59CA1EA6DC62D4CC5D1E</t>
  </si>
  <si>
    <t>81D7079B6373C85244491AF9A12CB4EE</t>
  </si>
  <si>
    <t>F0B2B00ECFC52B75A3492BD0DC0F7A18</t>
  </si>
  <si>
    <t>1FB39CB65DF69608B7FFF230A93ACD9C</t>
  </si>
  <si>
    <t>5E5BAF3D0A45892F06687D35F244476F</t>
  </si>
  <si>
    <t>71623EE263BDCE087B9C0D426DE97186</t>
  </si>
  <si>
    <t>2E553A0103EE857D875B10201339D89D</t>
  </si>
  <si>
    <t>5CD30DBEA7463CA33A6FC85203502F8D</t>
  </si>
  <si>
    <t>66AE2828FDB6BAC426EA7CC9A0043E95</t>
  </si>
  <si>
    <t>F46F6DAAA50B0B2A6F9FC712CEFCA675</t>
  </si>
  <si>
    <t>107C1277DAA7330D2BA741A2DCCA6911</t>
  </si>
  <si>
    <t>2ADDCF313DA2EF0D29B553283E00AE9F</t>
  </si>
  <si>
    <t>F85AA0AD6C5174FD96CA6887938CB88E</t>
  </si>
  <si>
    <t>F0CAAE2DBA038694D3B701E2DB6486A6</t>
  </si>
  <si>
    <t>34CEFCFEF1057435E9C5F273E433F04B</t>
  </si>
  <si>
    <t>40A1CE4CD0190002A99209D723E94F15</t>
  </si>
  <si>
    <t>B0F2CBD1CFEDEB7456842D298E1BF0A7</t>
  </si>
  <si>
    <t>FC14BA8816E1BC2A3D7C5ABC554A9F26</t>
  </si>
  <si>
    <t>158B0AA0AF99356A0862ADE0EC0C0F9C</t>
  </si>
  <si>
    <t>C3244FB99C92F8A02092EC566BE84F18</t>
  </si>
  <si>
    <t>A03D4CE8B11E48B7F4931D4EBE02F2B1</t>
  </si>
  <si>
    <t>2972F453E19B6B5FB602BCFB1C8CA91E</t>
  </si>
  <si>
    <t>F593BF50CB6CD45FFE50CA8C15795185</t>
  </si>
  <si>
    <t>8103775C61FBC08361B7A68943153144</t>
  </si>
  <si>
    <t>07C19672D2F4355ED2A34A88FCA860D4</t>
  </si>
  <si>
    <t>75E2A762B104BDD5506DD60CAE929276</t>
  </si>
  <si>
    <t>E3C115D06BCBC4D73657503E5FB6307F</t>
  </si>
  <si>
    <t>AB605BBE8748CDAF6AAF84FA94136ADD</t>
  </si>
  <si>
    <t>1C4D3732B23DBFA17E698CA4A89ADD92</t>
  </si>
  <si>
    <t>340EB0A3CD0C7320C68C97CB3D0C8ADB</t>
  </si>
  <si>
    <t>801197D6AFFD6F2297C5DD833227486C</t>
  </si>
  <si>
    <t>2B70309E85C1273D58273EC065E6C5DB</t>
  </si>
  <si>
    <t>B9C4F83A220AF353291F82B33CDAD5A2</t>
  </si>
  <si>
    <t>0DFAD526FE1A48379E44DD4E0BD15D68</t>
  </si>
  <si>
    <t>648C273313A8A0E1ADD03A7EF7F7BAA1</t>
  </si>
  <si>
    <t>1647AE2BB9B69BDE375D3AE1D9279AB0</t>
  </si>
  <si>
    <t>33954846E65968DC371BF00A64E0004C</t>
  </si>
  <si>
    <t>2F19F9F50F7C247ACF70BE806D6B8CCF</t>
  </si>
  <si>
    <t>EBCC88056E1F6391D0A0382545E7769E</t>
  </si>
  <si>
    <t>A98C822996622E848F69DCB8ABDAAB6A</t>
  </si>
  <si>
    <t>145FFD6D77803B89919EA4E74C0B539A</t>
  </si>
  <si>
    <t>8440FE74EEB190193A2577806B14CB56</t>
  </si>
  <si>
    <t>7135FC639A70E184FA212F419EE61F0C</t>
  </si>
  <si>
    <t>5B5253A9CCF13395362E8A1BF6E4C0AA</t>
  </si>
  <si>
    <t>9D5C172715DC2BA7624D544E14AAC8C6</t>
  </si>
  <si>
    <t>1EEEE98B45736B1812AF6F62615AE296</t>
  </si>
  <si>
    <t>2DEDBA16B1356A6F12CB35C41F24E551</t>
  </si>
  <si>
    <t>9D6347D75FBC15B84D74FD8467FBF872</t>
  </si>
  <si>
    <t>32EC4826044FAA8448D8A4BD03625F27</t>
  </si>
  <si>
    <t>461E8338D87BD040B011422D85296D05</t>
  </si>
  <si>
    <t>40070930CFB3AC2F12EB98B596FBD3FF</t>
  </si>
  <si>
    <t>EF6F04198E94D59535FE8F028F4486A6</t>
  </si>
  <si>
    <t>07AC86BE9BF490BF5421BBDDE0530333</t>
  </si>
  <si>
    <t>3AB9F6A88A8A76A1D693E4938CCC165A</t>
  </si>
  <si>
    <t>8067CF4E86BFE07157631B610729DFDE</t>
  </si>
  <si>
    <t>5BC90004103C723EE881BB4B641CCA7E</t>
  </si>
  <si>
    <t>2206D7073F4C913E9171E6C5ACD302E0</t>
  </si>
  <si>
    <t>32674946ECE764F95351DD3C21CE13D9</t>
  </si>
  <si>
    <t>820A76D6B426774BA8361FDE0CD9EBB0</t>
  </si>
  <si>
    <t>2D38D9BB1E9628668624A04BCD1307AB</t>
  </si>
  <si>
    <t>4D62DAA45B281A1FF507AD1E8D66386F</t>
  </si>
  <si>
    <t>74C67EEAD38B203F24E8A32F2C2AA447</t>
  </si>
  <si>
    <t>C7695E3A27A4BF3201CE3531F47FFB6C</t>
  </si>
  <si>
    <t>887541CCFDC9DAE0CBE25E7FF992AEEB</t>
  </si>
  <si>
    <t>6D5E4B295147AA1C156ACE6B8577D2D7</t>
  </si>
  <si>
    <t>AAB6B23E5BBE9123B325C9F89A5E8E5A</t>
  </si>
  <si>
    <t>7C458561A7CBE90C093F62DAB7095A02</t>
  </si>
  <si>
    <t>B48F7367F8C00F57F6AFCC6B731CE1B7</t>
  </si>
  <si>
    <t>5AC8B47EA0C08B3DE598615A3AEA0CB3</t>
  </si>
  <si>
    <t>E9F8F8E21BE798CE15B4A9FBFB2BC787</t>
  </si>
  <si>
    <t>F3914488AC69BA506D7D03552ED25685</t>
  </si>
  <si>
    <t>DE314864A792DAA7F98EB515DB8EDAAC</t>
  </si>
  <si>
    <t>5DDEF1C694ACB9149FE9730A0CE528A5</t>
  </si>
  <si>
    <t>12BA7096872BDF522F7B163C8AB20E8F</t>
  </si>
  <si>
    <t>D6F15B89CF308B20227632B864A4BEE9</t>
  </si>
  <si>
    <t>F1F0EF60BCB6D849501C11742A1E0E30</t>
  </si>
  <si>
    <t>A9A4C438EE780781A0A8DC21FFEB00BE</t>
  </si>
  <si>
    <t>9FB5B7A9F5C0EC54192E76391BC68D01</t>
  </si>
  <si>
    <t>E0A0BCBB7FA8B2DA6CE4A42DF8C14B47</t>
  </si>
  <si>
    <t>247997BB7B58F0C7A1A93EF7EC0673E4</t>
  </si>
  <si>
    <t>4B1822BD85B251FB1CC2122988B915AA</t>
  </si>
  <si>
    <t>76986C214B5C6D59D43238CF3B5CF5D1</t>
  </si>
  <si>
    <t>FD77A1A3C0789A16B023139884640977</t>
  </si>
  <si>
    <t>D993CF55F0EC5541176C2872034D442F</t>
  </si>
  <si>
    <t>5BA2D00DDE5C17B8262B96CA81E44F89</t>
  </si>
  <si>
    <t>D77D7E0DB10FF5127A276F95EFADF379</t>
  </si>
  <si>
    <t>29EDF0924742FA5D61719EDE7B8750E2</t>
  </si>
  <si>
    <t>C43D02CCAC0612C2909B48CA0B3D3072</t>
  </si>
  <si>
    <t>7C836931820CF0A95CBFFD205FD27619</t>
  </si>
  <si>
    <t>43AA5674EFA1E0F7A66CCC8226A9C2DF</t>
  </si>
  <si>
    <t>7D5102CB210908C669DAB69F9525DEEC</t>
  </si>
  <si>
    <t>0196EACCE46DA88A5632C14AC0B6C680</t>
  </si>
  <si>
    <t>0E16D8F80225E1BB7414B828111124ED</t>
  </si>
  <si>
    <t>5C3B5A3FA2D7E3A9EF4826BF858D3E87</t>
  </si>
  <si>
    <t>3F1261DB66F75770B2D8AF00D57A0E7E</t>
  </si>
  <si>
    <t>359E7CF3FA526CE31E427F3BD15EB311</t>
  </si>
  <si>
    <t>B624FD320C990C5941C16431A5A892D9</t>
  </si>
  <si>
    <t>5B233344348A18014723F3FF660FF4ED</t>
  </si>
  <si>
    <t>FB2D2A9601A1912A6F01AC5C93EDA3BA</t>
  </si>
  <si>
    <t>C6FD69348FC2C85E21E6C12C4D8F96A8</t>
  </si>
  <si>
    <t>7A707D95D32CD29AAF2232421B55FC9F</t>
  </si>
  <si>
    <t>1C6B558C6A776FAF78575EDE47CE3EE8</t>
  </si>
  <si>
    <t>F8598967E64F7281CC20FA4EF89712B9</t>
  </si>
  <si>
    <t>C1552726B309DCB5211E1A9F092980CF</t>
  </si>
  <si>
    <t>F1BE1319F9DE6117D7474B279252CE06</t>
  </si>
  <si>
    <t>71E73FC900EDECF6D6062E2E2C3E07FC</t>
  </si>
  <si>
    <t>5511A34CF585C76818096876A0C34853</t>
  </si>
  <si>
    <t>2A0165F15F296102BC95A1A25ECBE694</t>
  </si>
  <si>
    <t>A5AA53ECD2B5308ABA3E39E095A566A9</t>
  </si>
  <si>
    <t>4793.59</t>
  </si>
  <si>
    <t>0EC28098ABFFB7DBE1F2368A29E408C0</t>
  </si>
  <si>
    <t>D529E49FB7C806E8DF5830B5175E81A5</t>
  </si>
  <si>
    <t>1327.46</t>
  </si>
  <si>
    <t>A60D3C33552D2E83353DB0458A07ECE4</t>
  </si>
  <si>
    <t>2359.92</t>
  </si>
  <si>
    <t>4C8E49F5AEA7673AD260A39015C7ECF1</t>
  </si>
  <si>
    <t>4240.48</t>
  </si>
  <si>
    <t>93ED39A99F539B3876E873B73465E257</t>
  </si>
  <si>
    <t>2802.41</t>
  </si>
  <si>
    <t>07CAB0152E61DFF84CB87E7184C1CAA6</t>
  </si>
  <si>
    <t>D8DAC28346B8E1CFB558E9ACB76E1802</t>
  </si>
  <si>
    <t>2507.42</t>
  </si>
  <si>
    <t>33A446C2DC5E81FD770AB01881D7F36A</t>
  </si>
  <si>
    <t>1474.95</t>
  </si>
  <si>
    <t>2B70B3C37C4BE1E5B65AB32F315AEE57</t>
  </si>
  <si>
    <t>3380.1</t>
  </si>
  <si>
    <t>773C1BB7845B78401BD084B490649037</t>
  </si>
  <si>
    <t>3719.1</t>
  </si>
  <si>
    <t>16C3BA32DFCDFDBF49CB29308F0BB0F7</t>
  </si>
  <si>
    <t>2199.12</t>
  </si>
  <si>
    <t>75067363DF4C27154693FD35270A26DB</t>
  </si>
  <si>
    <t>2457.84</t>
  </si>
  <si>
    <t>A7D542FEC8A18728745BA093C09B509B</t>
  </si>
  <si>
    <t>2069.76</t>
  </si>
  <si>
    <t>C70E8F92595F6FFB1C522C62EE8EDA51</t>
  </si>
  <si>
    <t>8FC6951A522FE5EEB8D8C6979BB7335A</t>
  </si>
  <si>
    <t>8397C16AD262258E7FE36BD40FE9CF29</t>
  </si>
  <si>
    <t>D81FFFB4DFCD409C1C7CE2AB22418FCA</t>
  </si>
  <si>
    <t>3139AE4580FE6097854B23B7E8F252B9</t>
  </si>
  <si>
    <t>1E07FCD66745504F0AEC99798F818BD1</t>
  </si>
  <si>
    <t>1293.6</t>
  </si>
  <si>
    <t>2560CFA6E3422A709DD9DEC17F1A7D88</t>
  </si>
  <si>
    <t>C860E6879CF096960873B4726279CB85</t>
  </si>
  <si>
    <t>932E7C5084DB93AA78881E826ABC1BF3</t>
  </si>
  <si>
    <t>3330C1293EB3BA465F3067045489663F</t>
  </si>
  <si>
    <t>5674C02D9B398D163593C3CD4F540DBF</t>
  </si>
  <si>
    <t>905.52</t>
  </si>
  <si>
    <t>FCD7AFC3C2A0D7C1172FF03077C54719</t>
  </si>
  <si>
    <t>646.8</t>
  </si>
  <si>
    <t>3962FE4C42056BD83B74158DA56ED08B</t>
  </si>
  <si>
    <t>1811.04</t>
  </si>
  <si>
    <t>E586C4EF9909A15794098C7C01404C1B</t>
  </si>
  <si>
    <t>2964.5</t>
  </si>
  <si>
    <t>F4D8233BDFC5C5F2396BF2EEC037BCF3</t>
  </si>
  <si>
    <t>1185.8</t>
  </si>
  <si>
    <t>080FCC8E081581B489C43F54B25C7D21</t>
  </si>
  <si>
    <t>862.4</t>
  </si>
  <si>
    <t>23CC1EA9531A2C4BE9957BC36A89A66D</t>
  </si>
  <si>
    <t>754.6</t>
  </si>
  <si>
    <t>62F5D9FEC996DB6CB9EB2B4E6EE4408D</t>
  </si>
  <si>
    <t>42867EB5A8ECCF0C9CF4C85D4FF929D5</t>
  </si>
  <si>
    <t>1832.6</t>
  </si>
  <si>
    <t>B2E640E1728D5ABD0F7FEC3680E423B3</t>
  </si>
  <si>
    <t>689.92</t>
  </si>
  <si>
    <t>E5FB3E30D63C45B9DFC9FF28BCCB0611</t>
  </si>
  <si>
    <t>E7997175FD90D3740E5E42472B97E1D5</t>
  </si>
  <si>
    <t>7AE4105D550D06D15BE1482E876AEEBF</t>
  </si>
  <si>
    <t>16FB43C6139706ED7A2ADF8B277553AE</t>
  </si>
  <si>
    <t>E30D1BDD4EB797120716890E6CEF6353</t>
  </si>
  <si>
    <t>29C6421A4E2C551EEF2E22E0E6419425</t>
  </si>
  <si>
    <t>1F7A84451795146A5E3DD2A6A322836B</t>
  </si>
  <si>
    <t>E71FFB0FEDD3CB4AFE428E2B9F33323E</t>
  </si>
  <si>
    <t>2878.18</t>
  </si>
  <si>
    <t>C253546AEE451AAAC21148CB29EC4DBA</t>
  </si>
  <si>
    <t>1675.85</t>
  </si>
  <si>
    <t>3D24D07521C5065B022F3BA0539C7D32</t>
  </si>
  <si>
    <t>2432.53</t>
  </si>
  <si>
    <t>B77685B231ED081CB18CBDBB15186E99</t>
  </si>
  <si>
    <t>3961.13</t>
  </si>
  <si>
    <t>F454D6BF8BB78889392F25F899CA740C</t>
  </si>
  <si>
    <t>4401.25</t>
  </si>
  <si>
    <t>2231A87A2721E4574523C2ECA564C653</t>
  </si>
  <si>
    <t>2159.05</t>
  </si>
  <si>
    <t>F162F8F9009551B140F4EF682D340E9F</t>
  </si>
  <si>
    <t>882.02</t>
  </si>
  <si>
    <t>A034D2FDAC01F1EF776655CF81329E83</t>
  </si>
  <si>
    <t>4673.19</t>
  </si>
  <si>
    <t>286A08D64E4D1A69EE1171D068D6CCE1</t>
  </si>
  <si>
    <t>5D9DFF05EDF1935EA6175F94210939F8</t>
  </si>
  <si>
    <t>4885.6</t>
  </si>
  <si>
    <t>EDD5CAA8A28CB88C8ECB82F77E74BDEA</t>
  </si>
  <si>
    <t>757B4DE9459A4EE2AF3FDBF553B30322</t>
  </si>
  <si>
    <t>FAD9D70F3373D680A7AA163BC24F17F5</t>
  </si>
  <si>
    <t>5522.86</t>
  </si>
  <si>
    <t>B9129A8BEE07A50FE78D81716B34ABF9</t>
  </si>
  <si>
    <t>724.68</t>
  </si>
  <si>
    <t>E1AA03F601C67416B1EB379E9F467BF6</t>
  </si>
  <si>
    <t>362.34</t>
  </si>
  <si>
    <t>3AFA5CD9F9AE0C97C6383C93979C1059</t>
  </si>
  <si>
    <t>799B09BD97EED309165C95610AD58FE7</t>
  </si>
  <si>
    <t>1487.53</t>
  </si>
  <si>
    <t>35ECBFBA399612FC6161723AFDC4FDC2</t>
  </si>
  <si>
    <t>312.65</t>
  </si>
  <si>
    <t>85E7742B3FE25F565F639F960D239675</t>
  </si>
  <si>
    <t>E1533543D238340FEA6E4979CEE9BF83</t>
  </si>
  <si>
    <t>344.67</t>
  </si>
  <si>
    <t>163BF9C391D5B0EA188BBE603BE7F091</t>
  </si>
  <si>
    <t>2949.9</t>
  </si>
  <si>
    <t>6338C9B97B948791BE27FC21A138CE5F</t>
  </si>
  <si>
    <t>33005E84787E5B6703A911BC8C8AF405</t>
  </si>
  <si>
    <t>4577.3</t>
  </si>
  <si>
    <t>7126FE46F1D8B1413113A50107BA1424</t>
  </si>
  <si>
    <t>6668086C68B5D7F8BEE1CF87B2225D1E</t>
  </si>
  <si>
    <t>0B76E2D23EE5ECFA2CE7DB00D6E90847</t>
  </si>
  <si>
    <t>375.17</t>
  </si>
  <si>
    <t>88C40F56E621B74519F50AAF4F2587F6</t>
  </si>
  <si>
    <t>625.29</t>
  </si>
  <si>
    <t>12E43C503F255D3D3B7934005891DBA2</t>
  </si>
  <si>
    <t>834.09</t>
  </si>
  <si>
    <t>43E0C3287782C4C625E9084A531B2700</t>
  </si>
  <si>
    <t>648.73</t>
  </si>
  <si>
    <t>B38AEB5CC926B1B068225E8C1C832A76</t>
  </si>
  <si>
    <t>556.06</t>
  </si>
  <si>
    <t>428A82268CB8169AE0838A370B66D8C7</t>
  </si>
  <si>
    <t>E2358295C1E8B25D0C07ED53F4D34421</t>
  </si>
  <si>
    <t>341.78</t>
  </si>
  <si>
    <t>B74B1FD51D46D1F86FE1702868471989</t>
  </si>
  <si>
    <t>482.54</t>
  </si>
  <si>
    <t>A2D2258E7BCA42931D55C421E3939A7B</t>
  </si>
  <si>
    <t>573.5</t>
  </si>
  <si>
    <t>7E3007483856A4FE52BEA404F4A09A1D</t>
  </si>
  <si>
    <t>3503.01</t>
  </si>
  <si>
    <t>EE2F6CB0CD15F99507CDC5E978CE05C0</t>
  </si>
  <si>
    <t>C43C5999177ACF872AC88D55A3EB7DAE</t>
  </si>
  <si>
    <t>0063E323554B17ABA7292DF274F7510F</t>
  </si>
  <si>
    <t>ABB28EDE91C33C4BB8AF9428E9C66F7C</t>
  </si>
  <si>
    <t>3592ABC89D20FC6A65D3A99FC2D21DBB</t>
  </si>
  <si>
    <t>656.23</t>
  </si>
  <si>
    <t>0F7ED81C62E3AF0823D77B8AFB316CB6</t>
  </si>
  <si>
    <t>393.74</t>
  </si>
  <si>
    <t>35EA062015895920F9D50442C323A924</t>
  </si>
  <si>
    <t>F8EC09861679FAB5E8CEDB7AD869DCDF</t>
  </si>
  <si>
    <t>4343E48B5586B505AC6C0E20C3BDD121</t>
  </si>
  <si>
    <t>512.66</t>
  </si>
  <si>
    <t>1F10D7FC6B8896311E8CBDBE3390526C</t>
  </si>
  <si>
    <t>426A39372C658DAD4C0C9578F4FD8B85</t>
  </si>
  <si>
    <t>8ED230FBA84AD1ACCEAA95AE520FC7DD</t>
  </si>
  <si>
    <t>8021.51</t>
  </si>
  <si>
    <t>69477AC6690953B0B1D47B928556CCBA</t>
  </si>
  <si>
    <t>7095.95</t>
  </si>
  <si>
    <t>8AAB361F25C403F1D42CE3282415CC5F</t>
  </si>
  <si>
    <t>6787.43</t>
  </si>
  <si>
    <t>542EBCA63C0815D3B0780203E9F6AF1D</t>
  </si>
  <si>
    <t>297.98</t>
  </si>
  <si>
    <t>571FB47E0FA2F18B589CB77BBE381718</t>
  </si>
  <si>
    <t>BD6C63B0063DC339D0F03BF17D27A5E0</t>
  </si>
  <si>
    <t>398.74</t>
  </si>
  <si>
    <t>B6F1F6DCFA80AC39229C16BC4DBF7A29</t>
  </si>
  <si>
    <t>7E872FE675921A484A226EECDDEA0A2F</t>
  </si>
  <si>
    <t>284.81</t>
  </si>
  <si>
    <t>78E1DDFC5C79243076D8E69A57673214</t>
  </si>
  <si>
    <t>3024.17</t>
  </si>
  <si>
    <t>7E5F3495D2B4CF361490F4636B9BDE5D</t>
  </si>
  <si>
    <t>1F03394F520D6A883C897520067CF63B</t>
  </si>
  <si>
    <t>3155BD9D529944A00DB048CE0C94D644</t>
  </si>
  <si>
    <t>5861.87</t>
  </si>
  <si>
    <t>34C138CF57E4C65CA20A150B085523D2</t>
  </si>
  <si>
    <t>4936.31</t>
  </si>
  <si>
    <t>72C3F800BBC9F8CE83642BE26C2A7B3B</t>
  </si>
  <si>
    <t>6405.05</t>
  </si>
  <si>
    <t>913BDCDA58AC5F24C99FB2A4A54C588D</t>
  </si>
  <si>
    <t>6938.8</t>
  </si>
  <si>
    <t>790FF313A77E5A220554399B6A797273</t>
  </si>
  <si>
    <t>2907.11</t>
  </si>
  <si>
    <t>FE63D09FB4D1A2DAC361CC9B2AC283FA</t>
  </si>
  <si>
    <t>1701.1</t>
  </si>
  <si>
    <t>94DE0A1F0ADB6C796B08B6001602D803</t>
  </si>
  <si>
    <t>1520.04</t>
  </si>
  <si>
    <t>99DBCA543C8CA9414F6D3E39D9F9E1AB</t>
  </si>
  <si>
    <t>2610.6</t>
  </si>
  <si>
    <t>08719D2C4050D4DD28729845A6264CAF</t>
  </si>
  <si>
    <t>1600.05</t>
  </si>
  <si>
    <t>30190B2DC368F40B6B95E9B018DDA420</t>
  </si>
  <si>
    <t>02527CCE6FD57C341E1953890A9F3892</t>
  </si>
  <si>
    <t>CB61D07A0202BD2852FEEC61B2311D0A</t>
  </si>
  <si>
    <t>077A6F63FDE7032656919303DAE1A495</t>
  </si>
  <si>
    <t>C024BA63EA8B2464EB29921D9B796AB3</t>
  </si>
  <si>
    <t>6193.09</t>
  </si>
  <si>
    <t>6A7A74F658C735BA7851073700CE435A</t>
  </si>
  <si>
    <t>5478.5</t>
  </si>
  <si>
    <t>76067193D1222CABABDDA06526DC2121</t>
  </si>
  <si>
    <t>5716.7</t>
  </si>
  <si>
    <t>E72DD1C538A6E6161BC0FF2617455007</t>
  </si>
  <si>
    <t>061C867B426ACF9C39B4D2C1596429B9</t>
  </si>
  <si>
    <t>1718.87</t>
  </si>
  <si>
    <t>5ADA6C89006E99E4CCFB35269DB4A334</t>
  </si>
  <si>
    <t>1057.06</t>
  </si>
  <si>
    <t>81B4FA9EB22B6D9C316ED7638127F576</t>
  </si>
  <si>
    <t>317.12</t>
  </si>
  <si>
    <t>F642391C00EFBD9BC044035639054963</t>
  </si>
  <si>
    <t>C02BFCDFFAB4C99BF3D7F977167283EA</t>
  </si>
  <si>
    <t>581.38</t>
  </si>
  <si>
    <t>1E1D975952A13061D5AFAFA67C4350EA</t>
  </si>
  <si>
    <t>61924BB9FA6A07061192A935A65F144C</t>
  </si>
  <si>
    <t>A24F2DB4CB505464852229D3488253F1</t>
  </si>
  <si>
    <t>3398.68</t>
  </si>
  <si>
    <t>6D2E6916CB23A66EED4489474AA8F64E</t>
  </si>
  <si>
    <t>5DDEAA29C67D5040491BEA984D8B2721</t>
  </si>
  <si>
    <t>4035.93</t>
  </si>
  <si>
    <t>E61719D4297381FD0FF72E9EAAF87394</t>
  </si>
  <si>
    <t>2888.88</t>
  </si>
  <si>
    <t>37579E9F4FA102BF6650115FF8406064</t>
  </si>
  <si>
    <t>475.68</t>
  </si>
  <si>
    <t>39214755F28126ECC9BB8EE18894C10B</t>
  </si>
  <si>
    <t>1211.2</t>
  </si>
  <si>
    <t>95DB4CBE75876B4E5D949471FC928B7F</t>
  </si>
  <si>
    <t>1139.25</t>
  </si>
  <si>
    <t>FF1E120DE825CB1094D16DE2BB8B54D2</t>
  </si>
  <si>
    <t>911.4</t>
  </si>
  <si>
    <t>F5E491F42B7FD46BDD459452CCC9A23C</t>
  </si>
  <si>
    <t>E954FA6ED8351C5D518864DDD96DF9DD</t>
  </si>
  <si>
    <t>C32442E949D9E11C45F1C18742A8AFC7</t>
  </si>
  <si>
    <t>5310.44</t>
  </si>
  <si>
    <t>F3BFFC7EB9CF0F3AF8E530AC4697C806</t>
  </si>
  <si>
    <t>FECC8DE036FCFB288387B58FB5EC6598</t>
  </si>
  <si>
    <t>1699.34</t>
  </si>
  <si>
    <t>89BE540BBC02B3E3054C58E6B57C7172</t>
  </si>
  <si>
    <t>258399D64729003778D59E3D839F9918</t>
  </si>
  <si>
    <t>746D4326541B54E93527715A89AEAD6D</t>
  </si>
  <si>
    <t>71C5BA36F130D8ECD3FCEEB9AFEA0830</t>
  </si>
  <si>
    <t>08AE50F9F1004BA7EC4D6FB6E351BE3D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</si>
  <si>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</si>
  <si>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</si>
  <si>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</si>
  <si>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</si>
  <si>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</si>
  <si>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</si>
  <si>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</si>
  <si>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</si>
  <si>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</si>
  <si>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</si>
  <si>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A10C009827991FE17AF004D919EC6AAA</t>
  </si>
  <si>
    <t>ESTIMULO DE FINDE AÑO</t>
  </si>
  <si>
    <t>5500</t>
  </si>
  <si>
    <t>255805E43CD77777FE623DED940267D7</t>
  </si>
  <si>
    <t>4193386D3397C0C9741E9E7D6F77DD53</t>
  </si>
  <si>
    <t>3A5D1D122CCF5EF357471E59A11ACE3C</t>
  </si>
  <si>
    <t>F713217638969FBECEDCA658B3077F06</t>
  </si>
  <si>
    <t>9CA0AB1E1E110AF1D862991F05F6C650</t>
  </si>
  <si>
    <t>F35F8CF36108BDB003D8B4BAAD759F7F</t>
  </si>
  <si>
    <t>A66C7C98E15614ED989A56E791494FF7</t>
  </si>
  <si>
    <t>610FCFB9449E355C847DD04EE8DB12F4</t>
  </si>
  <si>
    <t>74BDFAB950B743A84C18368F9F331351</t>
  </si>
  <si>
    <t>A2F9FC7433EA2F56FACCA34E429877C9</t>
  </si>
  <si>
    <t>46DCC830F9F36EF986AC9DF99DB1E1BB</t>
  </si>
  <si>
    <t>0EFA86BC279B5AC1E17616C6544EE426</t>
  </si>
  <si>
    <t>EB980E4085843C2EF28D3B2B5E4CAD67</t>
  </si>
  <si>
    <t>883E29345C765445B8AD100C231BE3CE</t>
  </si>
  <si>
    <t>31DB221C1A2718DA068EF4B587C36CD3</t>
  </si>
  <si>
    <t>8277DFBE1299189A4108CFC57599973C</t>
  </si>
  <si>
    <t>FFEF3F2F552AEB3682CB19CDB588180C</t>
  </si>
  <si>
    <t>3CE29C4B759CF97A337A4935C15F5AF8</t>
  </si>
  <si>
    <t>7290AD5C2A5DAC4B660D72D889FCC487</t>
  </si>
  <si>
    <t>F59F733F7F341F133AF65742DDE9E56A</t>
  </si>
  <si>
    <t>06810A230C45FAC522E84A4006FFB6A3</t>
  </si>
  <si>
    <t>BB6B1CDBFA0D7C7C6D7AAFCF964F744C</t>
  </si>
  <si>
    <t>0E89803AD67ED66C5391259A6DC0C1E0</t>
  </si>
  <si>
    <t>F2D5163A93DF62CEBDF517EBD7861F9C</t>
  </si>
  <si>
    <t>82AA6D2268E0A843825A20BD6C11DD43</t>
  </si>
  <si>
    <t>D55ED9D2CBECF7969C769F5BC59ACCAB</t>
  </si>
  <si>
    <t>4DA46E7A1AAC80ABAB894A14AB5B7581</t>
  </si>
  <si>
    <t>BCA99B6D096CD7435EAAA3313C2BDEAA</t>
  </si>
  <si>
    <t>C3207776E1C467298B3084C4CD721C71</t>
  </si>
  <si>
    <t>54067B57C01B38182EE1C9B4D3709F02</t>
  </si>
  <si>
    <t>562C9D7DC018230B3CFAAF28D0F2CFF9</t>
  </si>
  <si>
    <t>9E3304D000E40D60A6AF4DCA383CE264</t>
  </si>
  <si>
    <t>3C6C94A81B0FA8F6BF628181ED7AE837</t>
  </si>
  <si>
    <t>7E4A2DEAACD6D0A8D04D104A1060BE51</t>
  </si>
  <si>
    <t>C9A0DADD6AD5BD47830025BC2FF59AA4</t>
  </si>
  <si>
    <t>1453308BFCE50CFF152EEC9EF81E90FB</t>
  </si>
  <si>
    <t>D1713377B7563B28070D6F07FC61D133</t>
  </si>
  <si>
    <t>4D044D538E97E8730D3A1C67103DA5DC</t>
  </si>
  <si>
    <t>30B0F877E890C023D5CE9AFE81695D60</t>
  </si>
  <si>
    <t>0EA1073C39D60AFB420D15AAFD94CB33</t>
  </si>
  <si>
    <t>F1B259F1D98F953CCB9CD9CD9F1CD771</t>
  </si>
  <si>
    <t>4E92FE195673172F1B45EDDCB8FC8481</t>
  </si>
  <si>
    <t>AC57468FC3C38B94C2178FFD82BE1FC2</t>
  </si>
  <si>
    <t>90234ABFE4B2960B116B493730500FA8</t>
  </si>
  <si>
    <t>ACC760BABEE862E3D99116EA4BFBF6A3</t>
  </si>
  <si>
    <t>A304833C50A973521409959398EE1FD7</t>
  </si>
  <si>
    <t>F8B345FAA9985E8054954D8AA33678D5</t>
  </si>
  <si>
    <t>1922980B9284760858A53516874CBDCF</t>
  </si>
  <si>
    <t>8663C1444F4A07D8DB3800ECB09C06C6</t>
  </si>
  <si>
    <t>488776A01F19AF7CC55CF75CA7D27D4C</t>
  </si>
  <si>
    <t>0F08C966E1EAA1B4E70ABD13C82BB60E</t>
  </si>
  <si>
    <t>794B5198D9EB566B57FA514297B21287</t>
  </si>
  <si>
    <t>22639C9C3799A9FB7315B70DEE9A0EBE</t>
  </si>
  <si>
    <t>AB7C939EB8C20FF84DF473348F75117D</t>
  </si>
  <si>
    <t>DE6CE185D902D433126E4EE99A7C780D</t>
  </si>
  <si>
    <t>292C6C0F62D64A7BD5997158266AA9DD</t>
  </si>
  <si>
    <t>037DA42C8E05C740358CAAE95974F631</t>
  </si>
  <si>
    <t>57AC7456A045051166BCB191427ADDBF</t>
  </si>
  <si>
    <t>0CBEF1ADB03AABA5E7C96ABCAE4CA53D</t>
  </si>
  <si>
    <t>3D6F789140B1B4C9831E4FF7FD97639D</t>
  </si>
  <si>
    <t>03329F9E069CD9C369A878E3D044C194</t>
  </si>
  <si>
    <t>3D8AA4EAACED8EE6D6E30DF1F219AD7B</t>
  </si>
  <si>
    <t>8FEDA100A54E38EE19E861D4E644CA21</t>
  </si>
  <si>
    <t>2375B124F47F362807EA73AB7024EB3E</t>
  </si>
  <si>
    <t>3ECE4AA2934AA597E3E597E81C591B21</t>
  </si>
  <si>
    <t>2084C0C5C04CE7824AD7F9F3429120B4</t>
  </si>
  <si>
    <t>5FB60A388201FEDDC3D50F9EC277822A</t>
  </si>
  <si>
    <t>F9818201EA59051697B220BA6AFBC951</t>
  </si>
  <si>
    <t>D2084F309EE375C6BE163C3F29FB8645</t>
  </si>
  <si>
    <t>D1D8929C65B629074F79576C9E98EADF</t>
  </si>
  <si>
    <t>D9136C6EC15067E62E8F71E333B5C25E</t>
  </si>
  <si>
    <t>0395CD4A11953993A80F07CB829B9CC5</t>
  </si>
  <si>
    <t>F2155334633AEDE7A15A1EB01E6C3243</t>
  </si>
  <si>
    <t>B1C58A6B364F1AF6AE85F05316CE0D8D</t>
  </si>
  <si>
    <t>3C1AA7FB841AEC281E9F562E57940950</t>
  </si>
  <si>
    <t>1C354179C63E1D1D75C2E5AFF1287C00</t>
  </si>
  <si>
    <t>3C4F453D53B36A05C26D0FDA0259D731</t>
  </si>
  <si>
    <t>F05F06DE2A845AEC54759FDA9A6D8CD1</t>
  </si>
  <si>
    <t>BE44285904D965BB2EA76991B27D8AC0</t>
  </si>
  <si>
    <t>B4E7F1260C8E6F4534640764C78EE956</t>
  </si>
  <si>
    <t>16B2E8FC141C0FB377D4BE6355CACF72</t>
  </si>
  <si>
    <t>008225AEFD910E6A37A95F25658AE316</t>
  </si>
  <si>
    <t>076D217AE3F5697407C14567783A888B</t>
  </si>
  <si>
    <t>2F0D7EB8728ED32FE39BBF7D22A08FF2</t>
  </si>
  <si>
    <t>8D7CE6C91A05A1885CA73601A44F4888</t>
  </si>
  <si>
    <t>12962D881D6F3AAB29096A15FA3F9F31</t>
  </si>
  <si>
    <t>C6F603C69DF1EA11B650B126F257FDB8</t>
  </si>
  <si>
    <t>063E1FFD908B58D7313ABAD9A5351258</t>
  </si>
  <si>
    <t>40B70F202E1B213F28713E17FC36A36D</t>
  </si>
  <si>
    <t>5699FE0AA3B015404AC8C641AC355D85</t>
  </si>
  <si>
    <t>53F7FBF85F3DADBAC12CDF24752BA1E6</t>
  </si>
  <si>
    <t>9BA81222B4503A274C2D153CD7D93F6A</t>
  </si>
  <si>
    <t>80CB56CE1E29472D384E51467740283B</t>
  </si>
  <si>
    <t>5B011BFF6F8B68967E18F9E36DB9076E</t>
  </si>
  <si>
    <t>7C3A3DF3CE9A2676CF589CBB1776A46C</t>
  </si>
  <si>
    <t>5AD7B22D9CA4FAE6A7C139D003250F37</t>
  </si>
  <si>
    <t>2C94E3CDE7FF719A34444AD2778B5404</t>
  </si>
  <si>
    <t>120BC32123467D8FCE1A37876DEB6F05</t>
  </si>
  <si>
    <t>E680062B3E6E4F942772215136062D2A</t>
  </si>
  <si>
    <t>003F639591D2F97A1F80DFD04BF402C1</t>
  </si>
  <si>
    <t>5F9A82D8711958C0600B803363A60AC1</t>
  </si>
  <si>
    <t>7F24723BEA373AC96EDF0893367CA764</t>
  </si>
  <si>
    <t>D8C6F2F1A7E1BF8B22DDCD5FC0EDD843</t>
  </si>
  <si>
    <t>2EAA9E2F4A3D14B44C8FEDC088C78942</t>
  </si>
  <si>
    <t>74B82C072C4446C5EAD489C7EF2C2C23</t>
  </si>
  <si>
    <t>317038B49C3821234160679308FE8AC0</t>
  </si>
  <si>
    <t>4F6E9535AAB2C9E6018C2BD45F4B59AF</t>
  </si>
  <si>
    <t>7B25D81427BBBC635E79F1058F6C0903</t>
  </si>
  <si>
    <t>B6BD2F4FBBB62CC75188FE262B09C171</t>
  </si>
  <si>
    <t>37CF1EBC3CD35821A0A23983596F9613</t>
  </si>
  <si>
    <t>5736F872AD8689D76273899B212698AD</t>
  </si>
  <si>
    <t>C35A5A70A03A224432625FF46F15CF36</t>
  </si>
  <si>
    <t>C0BEB257A9FE0353232809A801BC3F7B</t>
  </si>
  <si>
    <t>87B26AFEE48646DC350921CDFB18B0AE</t>
  </si>
  <si>
    <t>CD970543060A99D7D3C28DE2687F2915</t>
  </si>
  <si>
    <t>50F40454266DBC2C57B4834D51D291B8</t>
  </si>
  <si>
    <t>F009F87E17A64F0F3120F064CEDB7FBB</t>
  </si>
  <si>
    <t>EFE526191B2D27CC5F34F7B8DA0A9591</t>
  </si>
  <si>
    <t>9C87B5BC3DE0CE0833FCD788A5A515F7</t>
  </si>
  <si>
    <t>850CDE3FDE36B73DF015999C4C12C7F2</t>
  </si>
  <si>
    <t>B64144C34276BE89F2E626BB500B1547</t>
  </si>
  <si>
    <t>3968A4C4FA471904E54D74346B173F88</t>
  </si>
  <si>
    <t>AB73D972E236065902D0768B6101DD78</t>
  </si>
  <si>
    <t>7392FB3111A85A4B7AA9CC9EAC296368</t>
  </si>
  <si>
    <t>6A0F5656EFE47632C1F1412B977AE113</t>
  </si>
  <si>
    <t>86E3335E3B1AC953118312EB334897E2</t>
  </si>
  <si>
    <t>ABAD1FE0267492B4D2128317DADCFBE1</t>
  </si>
  <si>
    <t>6179D6FCE16252CC6F27B5E1D7B15CD5</t>
  </si>
  <si>
    <t>A5640601E5E6784653E6E327EBE1240E</t>
  </si>
  <si>
    <t>7E7DA557CE280680D02E1D957CDA5FB4</t>
  </si>
  <si>
    <t>A0F2B64CAF0FA64C071DF9C406626DA8</t>
  </si>
  <si>
    <t>6886ED53BC1B9B59BAC741D54FFBF747</t>
  </si>
  <si>
    <t>DA1FD26D1836E3D44FBEF97916656C74</t>
  </si>
  <si>
    <t>26A5497A3C3ECA9E0879AFABD077E0DD</t>
  </si>
  <si>
    <t>13B0B2F2C7BC36D3AEA6C4C3E8FE19FE</t>
  </si>
  <si>
    <t>5D2DBB4E29362EFFF1143090FE127D33</t>
  </si>
  <si>
    <t>80EAF18E4227C2CC7E9111FC77925469</t>
  </si>
  <si>
    <t>48A07DA32F1FC75A8057F0BB5F2A3801</t>
  </si>
  <si>
    <t>4D02B988940264F1C38FDFBE5B5006B4</t>
  </si>
  <si>
    <t>97487AD42EF6A9886C60802C07B65183</t>
  </si>
  <si>
    <t>8545AD3A13A20107E160780D574C8E17</t>
  </si>
  <si>
    <t>C30467D029244F60480F9D37BE08C250</t>
  </si>
  <si>
    <t>E3DEFDF94A4D49D86698A5DE404CA742</t>
  </si>
  <si>
    <t>39937FBE75F6682AC760E953842D6697</t>
  </si>
  <si>
    <t>7DD18E9F1E37D3A41742CA1ABE5392CB</t>
  </si>
  <si>
    <t>1A2CE36FAD9405B3F344B12A4444D8FC</t>
  </si>
  <si>
    <t>A0FEA22FD5D941F03D9FB0191C2C9ED9</t>
  </si>
  <si>
    <t>504BB55FF910C475E9B2FE6CFA07F721</t>
  </si>
  <si>
    <t>64AA77D932F10BAB6A694ECBD4663244</t>
  </si>
  <si>
    <t>1F47C062E5CDF12028C4B6B6C65C059F</t>
  </si>
  <si>
    <t>AEB104E67C9D1CB93D905CFED9F62568</t>
  </si>
  <si>
    <t>0D24EE0E5189BD3CB3CC263E6A3BD08B</t>
  </si>
  <si>
    <t>0E07F888A4D358EBB65CA4A2D9489F1E</t>
  </si>
  <si>
    <t>4AE567A064B39B3918F45E981D917C9D</t>
  </si>
  <si>
    <t>8EFFCBF79AEF6C4B69E0683C3BC57AEB</t>
  </si>
  <si>
    <t>CB579CB3D7717EA28F38DA24FF50C09C</t>
  </si>
  <si>
    <t>E3A275383C040CFBF93A58736975A710</t>
  </si>
  <si>
    <t>E830C275CDABD8DE18A45AE60D86F4C5</t>
  </si>
  <si>
    <t>349A3EF140836FEAFD6ACA09A63DC096</t>
  </si>
  <si>
    <t>4716826F857C4C87CDFEFF2242D865B1</t>
  </si>
  <si>
    <t>E66AC3732B894CB5F7BE234756D7822F</t>
  </si>
  <si>
    <t>F4A381C7FA535BE00841E883D778673F</t>
  </si>
  <si>
    <t>3C5BE16344FF35639520A007A6ED219C</t>
  </si>
  <si>
    <t>736CB59AE08ECE346EB3BAE8EA5BA955</t>
  </si>
  <si>
    <t>E679A9572FC7E29C9BF769B6823F2761</t>
  </si>
  <si>
    <t>F50110CDE1EA61C40833248C58157C78</t>
  </si>
  <si>
    <t>B0B87284D780E49F774A185E2D6F98D2</t>
  </si>
  <si>
    <t>C8904CC47BFE8DBE60FEEB34DA65B037</t>
  </si>
  <si>
    <t>6103A4FFE32E9756D28203071D7EF963</t>
  </si>
  <si>
    <t>C53E01D3F310B3B72B33633BFD35A52A</t>
  </si>
  <si>
    <t>9EFA304DCA4E695DB924A8936C991597</t>
  </si>
  <si>
    <t>B0C305E9ED07916EABBD4E3A37F839D7</t>
  </si>
  <si>
    <t>FF1E5CF3474929CF2347C84601F4FB13</t>
  </si>
  <si>
    <t>F6FE62D9DF4011846AFBBFFAD527B828</t>
  </si>
  <si>
    <t>F8CFDDE3981A992B0D191E2A2ECCEBF0</t>
  </si>
  <si>
    <t>ED03DDEF7A40B23829B6826037BB5E0D</t>
  </si>
  <si>
    <t>41F9E1FF130DB70E0C07DFEA98D5579D</t>
  </si>
  <si>
    <t>EFE1E2F06F6C9B747658971E8DF4674C</t>
  </si>
  <si>
    <t>89707787F2D0FEBFCEDA36E47910F0FF</t>
  </si>
  <si>
    <t>7A0929C5EA78A4CDA5CF11923C29220B</t>
  </si>
  <si>
    <t>694176DD38F0914B93EA87E1525E87C9</t>
  </si>
  <si>
    <t>48D6FD773C6D056D18BF5CDBE3DBCB89</t>
  </si>
  <si>
    <t>1A6400E729C9A74D3C8A32C814C6385F</t>
  </si>
  <si>
    <t>329C59C5B4BEBD46D38CF7CC89AC1658</t>
  </si>
  <si>
    <t>06050B7A653BD9AD0C1EF5486B32B68D</t>
  </si>
  <si>
    <t>F6427FF1AEC06CEC443B4EB133E0068A</t>
  </si>
  <si>
    <t>17029898F01EC5E71CB34B5D3FE53B7E</t>
  </si>
  <si>
    <t>3016EF4DF077F7918EAADAAE298EE90F</t>
  </si>
  <si>
    <t>98F70D28BF0225D040080488982B52FB</t>
  </si>
  <si>
    <t>A729F0EDC24B810F62E468F5CAC1783F</t>
  </si>
  <si>
    <t>1D501BA37B97E017F9AC3624D8303537</t>
  </si>
  <si>
    <t>CD2C45A4D0154FECA84F8E9876BA40F7</t>
  </si>
  <si>
    <t>FC146BAAAB9AD270DDB6329C0B722FEB</t>
  </si>
  <si>
    <t>F091043CB539F1E459E65A1A21BB5C2C</t>
  </si>
  <si>
    <t>A11618F5AED3F1F3D4FC72541DDAEFE4</t>
  </si>
  <si>
    <t>8E8A7DE221D7C296F47ADB29D9D9DB0F</t>
  </si>
  <si>
    <t>61E26A23A5641511A0BDE40F09494709</t>
  </si>
  <si>
    <t>6F9366674DE6C25EE2C536501E1C5F70</t>
  </si>
  <si>
    <t>2E859B1442CE3E8FDF8F4CAE791B5145</t>
  </si>
  <si>
    <t>9495B4A0CBF28EE254D0C7221050EC70</t>
  </si>
  <si>
    <t>78E3E59FA39E9B2A4EDEF6A1ECDE76AA</t>
  </si>
  <si>
    <t>F89EBDDC7C30BA9EEEFB3697AFEDD1BF</t>
  </si>
  <si>
    <t>B0AF8D78A0375FB632FA006AFD15E59B</t>
  </si>
  <si>
    <t>DB05C8076CE322F4F8EFF2CFC5EC7011</t>
  </si>
  <si>
    <t>180C7F73588BE39C1A8E145D283ADE96</t>
  </si>
  <si>
    <t>4CD8385C44BB963DED4388536828033F</t>
  </si>
  <si>
    <t>77490D5BC0D2432FDAE682EFC6FB5EAB</t>
  </si>
  <si>
    <t>130D38A1EA7DE276C7F9C7EF96602925</t>
  </si>
  <si>
    <t>D016F05D9427E979AAB22A0E2867D6DA</t>
  </si>
  <si>
    <t>E72ADB8D20068DF3DA1333BB9FD3CE94</t>
  </si>
  <si>
    <t>01E4931050EF625FC89E8AEA686CA6C1</t>
  </si>
  <si>
    <t>E0F09E91C994CC4EAFB1132646954E3D</t>
  </si>
  <si>
    <t>C314F31C325E8B8BB911E460608264CC</t>
  </si>
  <si>
    <t>787AC0B4A0B63C4C4EBEAC19B39EFCAB</t>
  </si>
  <si>
    <t>5163E0C6540313F2011D654C50D9FB71</t>
  </si>
  <si>
    <t>D06E59D238ACB302428786438CE0F3BA</t>
  </si>
  <si>
    <t>0F2C94FFFB63F2759A5B5343C259211F</t>
  </si>
  <si>
    <t>92215D44F1F581F72EC97D970DEF3F80</t>
  </si>
  <si>
    <t>613ADCABD39AA745DAD250EFF03F3AF3</t>
  </si>
  <si>
    <t>EFD42F0ABB340C47EF0B5F3D44C43264</t>
  </si>
  <si>
    <t>45F21C25A5E63E10247442CDD556AAC8</t>
  </si>
  <si>
    <t>489D633F34A64688FF898DDD77438A1E</t>
  </si>
  <si>
    <t>8AD46D6B8F6D88223195F20A9D8E6BE1</t>
  </si>
  <si>
    <t>8BBC25FC63B0BFF9882B2615CCA23FAE</t>
  </si>
  <si>
    <t>A64DBDF758FDC64700EE397EAE103F5D</t>
  </si>
  <si>
    <t>8C3FED74E9990D057FFAF43D1BA8D1A6</t>
  </si>
  <si>
    <t>74264B5FE96953B319B0053DEB1A4B6C</t>
  </si>
  <si>
    <t>B65AF68AE060F923A18D19130A2634CD</t>
  </si>
  <si>
    <t>7CCCCA869DD91E9432F504F4B7081468</t>
  </si>
  <si>
    <t>67EC8F72A310E04A3A61860B36358FAD</t>
  </si>
  <si>
    <t>E142681AD3E4B0C82E98D1AA5CA572FF</t>
  </si>
  <si>
    <t>86FB9D4A28ED5B1D26EB0E73E955634F</t>
  </si>
  <si>
    <t>0EAFD361D80325DA98F93FE7E4306A4A</t>
  </si>
  <si>
    <t>F4121D737E61DCFC42C0532F85B34DC2</t>
  </si>
  <si>
    <t>2539F4AC6E2470399005C2D943AFCBD5</t>
  </si>
  <si>
    <t>46574AD18B4DB0E0FEB36FB87F2CB9EC</t>
  </si>
  <si>
    <t>A4A5B1E375AC378A412E2A3C9DFE8057</t>
  </si>
  <si>
    <t>F375422327A7B0F2B381E34705AE7B8D</t>
  </si>
  <si>
    <t>48FC627B6E2656DAF322DDF788F36E85</t>
  </si>
  <si>
    <t>28D3F5A8F502578D4CDF71BF96840C77</t>
  </si>
  <si>
    <t>8E110C183A7CE072FC62E6A9DFC7AC72</t>
  </si>
  <si>
    <t>1FDA06DF943CAA67EEB5F4B7E5EB8816</t>
  </si>
  <si>
    <t>B1A25CCCBF82728A88C6494825913014</t>
  </si>
  <si>
    <t>47832368BE5E2D0F58D9152E2C18A1F2</t>
  </si>
  <si>
    <t>41042CED134FFE3ADA0E405B02C93E00</t>
  </si>
  <si>
    <t>7B88E2175435E9C4B437F816F0DA12F6</t>
  </si>
  <si>
    <t>24C0850D2AF3296A832E835E8E799EDC</t>
  </si>
  <si>
    <t>8F1E02673FA59646475EE08F60CDCAD3</t>
  </si>
  <si>
    <t>F9BB9FDB468A19D7B20C1FDBA209971F</t>
  </si>
  <si>
    <t>DD895ABB358CD458DF862EA3ABB8F201</t>
  </si>
  <si>
    <t>A14D91D59DE3AA932F9B690FA1925364</t>
  </si>
  <si>
    <t>25C4C5C241D9936FE88BE3ECD613B23B</t>
  </si>
  <si>
    <t>F82B9AD67395DB8F87DF5EAEED17BF74</t>
  </si>
  <si>
    <t>30D300791EE721ED6ECC752EA2EFFF3E</t>
  </si>
  <si>
    <t>9BF98DDCD24E8CE0C6B7DF692E64B512</t>
  </si>
  <si>
    <t>997BE4720394FFECF776D4792DD4FDAD</t>
  </si>
  <si>
    <t>AB45D650C294816BE93C50C626AE0497</t>
  </si>
  <si>
    <t>27C593C7A08EFEFCCB3382CA3A82324B</t>
  </si>
  <si>
    <t>20B1442AB17D441D455D61592FDB59F0</t>
  </si>
  <si>
    <t>F5A9FD102731B6AA225E840D8493B33A</t>
  </si>
  <si>
    <t>78AF2D970F4CD2A133D14873736FF9BB</t>
  </si>
  <si>
    <t>C1081D4A41696491BF80D65B193AED22</t>
  </si>
  <si>
    <t>6D5DE1A660A3BB92DA9F0A7463590E9B</t>
  </si>
  <si>
    <t>4AFE2A15A4B4353B864F66273B44594C</t>
  </si>
  <si>
    <t>D2776B9EAFFAF376E82E0114D03E2AAA</t>
  </si>
  <si>
    <t>1ADB37DDC64C62ADA73A8DE1B0184BDD</t>
  </si>
  <si>
    <t>357CE66B0556F2F5AF40769C2A0AC332</t>
  </si>
  <si>
    <t>7267897BEC384657383611C8515BED3C</t>
  </si>
  <si>
    <t>0D980630ED5D415846208D1B319E342B</t>
  </si>
  <si>
    <t>BD6994887F23CCECD6071CEE0D736C3B</t>
  </si>
  <si>
    <t>3AE7BFB553FC4936B86EF8A7062E584D</t>
  </si>
  <si>
    <t>1083A04F456390E86B2F3F34ED8525FE</t>
  </si>
  <si>
    <t>B6533C78EBDA6DBA9D5B3A43698F2694</t>
  </si>
  <si>
    <t>3886362B5BE4F6907F25912A4F0F33E6</t>
  </si>
  <si>
    <t>BC60FA7A1AAE39C42389A565218214C9</t>
  </si>
  <si>
    <t>AAAB6CD270DBEC65B0B37E93268EE7AD</t>
  </si>
  <si>
    <t>02AC34C1EC26F1DAB184A07D289B4410</t>
  </si>
  <si>
    <t>F03A8CB47D8D0D21C167A78576CE9361</t>
  </si>
  <si>
    <t>E09F9EE7E4869A16BAC0095F1E3F3AFF</t>
  </si>
  <si>
    <t>5ACF3B00C8FE7E7492E9F8922D9E289D</t>
  </si>
  <si>
    <t>E3C26DC89146E61F18930957DE464382</t>
  </si>
  <si>
    <t>C0D54BA099ABED526B7FACF0B7E87F78</t>
  </si>
  <si>
    <t>F202C5A7A3959FDEABE1B2F7A5209758</t>
  </si>
  <si>
    <t>25C1A64E89E273FECA5E2C9E01F92791</t>
  </si>
  <si>
    <t>5192DA53831610B8142043733D4E15E4</t>
  </si>
  <si>
    <t>6626C413BE4EECBC50AFFE68047ECDCA</t>
  </si>
  <si>
    <t>7A01A4CE2D3E4BEB166FFAA534D3967E</t>
  </si>
  <si>
    <t>DA47F38EF7D47C55430E6474CCCDB21F</t>
  </si>
  <si>
    <t>C16C599EE6FF89C83A053E1F9ECAA700</t>
  </si>
  <si>
    <t>ABB377F510501F1AAFB40902896DEA47</t>
  </si>
  <si>
    <t>60552604DAE2492593BFA46739E14EBD</t>
  </si>
  <si>
    <t>84EAB54F20E1BFF46F5CE4DCBDFAD1B2</t>
  </si>
  <si>
    <t>C127CDCF359C279C297299D17145FFE2</t>
  </si>
  <si>
    <t>A715999D4D6ADABF8B1A73EBC9ED3571</t>
  </si>
  <si>
    <t>E12D20A57BC0201B3399630E66EE6384</t>
  </si>
  <si>
    <t>E9F23CD35D60B7B907D09284C316F138</t>
  </si>
  <si>
    <t>1DE3D2579976423930827C3D9068600A</t>
  </si>
  <si>
    <t>E38E35E52D29D7364817ABBCDF11AC77</t>
  </si>
  <si>
    <t>F2532E44DC8AAA5513E521812AE7F16E</t>
  </si>
  <si>
    <t>2129F7F3995A02F4224F8359B1D41BD1</t>
  </si>
  <si>
    <t>8EB697C6E2228A28537730A1E85DACCA</t>
  </si>
  <si>
    <t>F77055968FE571446131D5170E08275B</t>
  </si>
  <si>
    <t>EF97F29C58ECAE1F4D8EA6846A450698</t>
  </si>
  <si>
    <t>C3E9A7B0C25E2090BD50816137E2988D</t>
  </si>
  <si>
    <t>96C174432C9F5A2EAF80083DAA8E5EC3</t>
  </si>
  <si>
    <t>7DE9FAC7F06EAD6B67A446B041CB3A99</t>
  </si>
  <si>
    <t>1B32012AAA1FF9CBE7D90C18E2D97C5A</t>
  </si>
  <si>
    <t>2A18855429246F2EEDFF6B5755453095</t>
  </si>
  <si>
    <t>BFCA34C49FE8FC3CDB96C66F773C64D0</t>
  </si>
  <si>
    <t>085B5FD20A6301A588DD553400B51F59</t>
  </si>
  <si>
    <t>8FB625B9D020C2FBBCEF547234A30A1C</t>
  </si>
  <si>
    <t>35287F50919F83C90F7C0AB0449E7BD2</t>
  </si>
  <si>
    <t>513B52FCF080CA33F39680265C0991AA</t>
  </si>
  <si>
    <t>67FA18FC1378E1E8971E5B2C898BE317</t>
  </si>
  <si>
    <t>C4A1C2D592E1AA835C4693C4A72A1BB3</t>
  </si>
  <si>
    <t>47CDEEB539D2964816EB05228A2A1E81</t>
  </si>
  <si>
    <t>1D0503BD275C5C18447F3FA3F4CCD4A6</t>
  </si>
  <si>
    <t>6FCDECF5C3DAC01610131559FD32B12E</t>
  </si>
  <si>
    <t>6BB56F44F2F6675AD80510F0A0FF37C9</t>
  </si>
  <si>
    <t>7F83EEC117AF86CF325FC3BCCBBB74BC</t>
  </si>
  <si>
    <t>7CCF839A558EE2ED9FF69839E173B50F</t>
  </si>
  <si>
    <t>885FB1E1088A96B9C961FBB786F36871</t>
  </si>
  <si>
    <t>A0B582591A06B2C3290A78A3DABDD529</t>
  </si>
  <si>
    <t>398362DEF957A876AB6711F55B4157DB</t>
  </si>
  <si>
    <t>08BCA520A2D921819B46A58CDB7F510F</t>
  </si>
  <si>
    <t>5CAC3BED4AC25FE1C55502C3ADD9CD60</t>
  </si>
  <si>
    <t>399E5D736F92565489FF92B2FE019751</t>
  </si>
  <si>
    <t>0501D1AD09ADDC9FB08E378CBED71126</t>
  </si>
  <si>
    <t>F4AB465CDBE9EA30DB312EFC86F3C062</t>
  </si>
  <si>
    <t>D35197DF3148BBDCC35C1214F1301873</t>
  </si>
  <si>
    <t>C1551F8AEF67E6D7BB343E4FC895C78A</t>
  </si>
  <si>
    <t>B5F8D5AD197900126DF01CB67E29A401</t>
  </si>
  <si>
    <t>BDD19B4756C320F2C0E84789A84DFD38</t>
  </si>
  <si>
    <t>77E53276D9268E171C6C4946CAB32EE2</t>
  </si>
  <si>
    <t>35F2DF5A2EA272BEB15C413FD5B4DE8C</t>
  </si>
  <si>
    <t>4BEC583E68837CBD55552FD22F4E31F8</t>
  </si>
  <si>
    <t>8EE4C33EBAA9A858D9CA375C459E83F9</t>
  </si>
  <si>
    <t>E5C81285F11F2AABC6C8E921960A15AE</t>
  </si>
  <si>
    <t>06FD1CDFB89500A899F8A452613B1AE5</t>
  </si>
  <si>
    <t>7403127E15FCDA959AC7B569C8948FBD</t>
  </si>
  <si>
    <t>F509B653EE63592AFFEF4647053C316F</t>
  </si>
  <si>
    <t>6E24B22A4913783625288AEF7B8905B8</t>
  </si>
  <si>
    <t>1512806BF093D740D2C66059ED3594BF</t>
  </si>
  <si>
    <t>1EE219D48ACAC2CBC9AB77C49FDD0330</t>
  </si>
  <si>
    <t>9DF6C0239455C71E973393DA49618FC9</t>
  </si>
  <si>
    <t>E5CC94D33E6D927FFB833E10757CC33C</t>
  </si>
  <si>
    <t>4C2C0447AC7187D5F4B1902F9081E716</t>
  </si>
  <si>
    <t>9B42690C7EC1B0076F9514AACBAC95A1</t>
  </si>
  <si>
    <t>F73031613D65DDA49F2F146AAC25EB85</t>
  </si>
  <si>
    <t>40FEDB20FA1B11BF109E5BCED871D562</t>
  </si>
  <si>
    <t>0460EE432102B137B02147EFF6CA6ADF</t>
  </si>
  <si>
    <t>6F0D536B44F0C5B535873AC184AA040A</t>
  </si>
  <si>
    <t>7A24D166D2D568AF1E9F63810B5E3096</t>
  </si>
  <si>
    <t>B03A62C6438C791A40F9F90865CCA3AC</t>
  </si>
  <si>
    <t>E2DE39496977CD9AB8482D62EEEC182E</t>
  </si>
  <si>
    <t>288827D83E2A81AF2C41E144F79F9F58</t>
  </si>
  <si>
    <t>F1F415C9F2633D1D63E85025822D3775</t>
  </si>
  <si>
    <t>BD85397DCDBEDE0BEDAFE552A6BF0B26</t>
  </si>
  <si>
    <t>1F52481CFE4553B08360FBAD27F6E43E</t>
  </si>
  <si>
    <t>75F6B240F50A2EDDB0176F7F31DB5216</t>
  </si>
  <si>
    <t>71101AD181E9C7F737FE6E82499B2DA8</t>
  </si>
  <si>
    <t>12289476505130C86CBFCC79F96192C7</t>
  </si>
  <si>
    <t>75DBDE72064FDBA62C5D99CFC5173497</t>
  </si>
  <si>
    <t>993FD7FE72D866846D9C4060A174D817</t>
  </si>
  <si>
    <t>183D75FCA6FE682E1D1B298B59B29F87</t>
  </si>
  <si>
    <t>72F47247F9C27E2527D38FB1CCA99CBB</t>
  </si>
  <si>
    <t>23CF91298AFA300BABA21CC0BC5942FA</t>
  </si>
  <si>
    <t>64A0FEC5B2135CCE3856704245265466</t>
  </si>
  <si>
    <t>DB51EE080F269899F93C5958B7184600</t>
  </si>
  <si>
    <t>341551BE601A2DB8E78E937BCA702713</t>
  </si>
  <si>
    <t>65612459FE0E5101A1F93EA4CAAA36BB</t>
  </si>
  <si>
    <t>7B321441E4DBD358A329F28198BE57AC</t>
  </si>
  <si>
    <t>FC9BA92A5BFB1FA2886E8334F33729ED</t>
  </si>
  <si>
    <t>E1804D00BF8D767331F2DAE968777846</t>
  </si>
  <si>
    <t>5D60E60F4A35CEFCAE71364CD5024044</t>
  </si>
  <si>
    <t>062D286C3F36C6E83AF1FCC29D954185</t>
  </si>
  <si>
    <t>7E7B86246F6B7CB168F21C988DB2BBFD</t>
  </si>
  <si>
    <t>64168CFE0B1BCE4843B5CDF17E9780E0</t>
  </si>
  <si>
    <t>CCFDFAE0AF8B0167496403AF83651EDF</t>
  </si>
  <si>
    <t>7DEC9A5FB5ADDF71B25909A86B3164CB</t>
  </si>
  <si>
    <t>0FEB1DCFCE7D26A2928BD1AEE199272C</t>
  </si>
  <si>
    <t>A4BD13B226F2675D8812940CBAE24CC3</t>
  </si>
  <si>
    <t>1684FA98A3DE8E26F57392A959E64415</t>
  </si>
  <si>
    <t>EE082B93AE67AA0137A239DF64D5679C</t>
  </si>
  <si>
    <t>A557BFFBB25AC2D7F313D22A3F04A7C7</t>
  </si>
  <si>
    <t>227D86CCB398484CD8181F1A117FFD44</t>
  </si>
  <si>
    <t>000D16AD47B193F110C9FABD81173ED8</t>
  </si>
  <si>
    <t>0DEA430779BD06B6A11FC10D19A85052</t>
  </si>
  <si>
    <t>3F0825267CA23FC3E3CC2650A88D307D</t>
  </si>
  <si>
    <t>3842036192F0DD922E61CB037EC2BDA3</t>
  </si>
  <si>
    <t>76C0345289CCE8EF96B64F586363C6A0</t>
  </si>
  <si>
    <t>479E1E072275399A577013FF66D7E76F</t>
  </si>
  <si>
    <t>6CCD6C0F9D7944F06FCAE63B867D5917</t>
  </si>
  <si>
    <t>4A93F5CE341C0931EF844D4C69AC93F8</t>
  </si>
  <si>
    <t>07641E01C88095DC3B345E8C9F79BF91</t>
  </si>
  <si>
    <t>48074669FACD966819EC11996916D90E</t>
  </si>
  <si>
    <t>6E4F026DC749CDA814B22530F6ABD32A</t>
  </si>
  <si>
    <t>BFCDFF3E49183E61264E9B41747A1331</t>
  </si>
  <si>
    <t>62D647904833EFBE2265F10508E1A49D</t>
  </si>
  <si>
    <t>F5F67691903A30091327DBDFA76D6AFD</t>
  </si>
  <si>
    <t>191EA4451D26DE972EA344FD334B0B2E</t>
  </si>
  <si>
    <t>25153D006419E1D867D35BA8B42F3686</t>
  </si>
  <si>
    <t>85694FAD9E8534F6216F8A5B8A1748B9</t>
  </si>
  <si>
    <t>3271438A52F068CA87E1AB5D72E86F5B</t>
  </si>
  <si>
    <t>3F751EE129656A23DAA78EB07B8AFBC4</t>
  </si>
  <si>
    <t>4819325DB71B58DED3482D482262D2E8</t>
  </si>
  <si>
    <t>5FC3ED6B7AC261C05A7E17C1C85502C6</t>
  </si>
  <si>
    <t>C4AB23A025E50B99EE6FFACF6B4B92DD</t>
  </si>
  <si>
    <t>77BF020EEAB420EB1EC3791C7DFA9015</t>
  </si>
  <si>
    <t>ED5C2EB0D4618A0E01678DE6CF5F750C</t>
  </si>
  <si>
    <t>A4FB90CE2B4FAD68056976237589A676</t>
  </si>
  <si>
    <t>F1A3F36CAB46A351AC571A26CC4B40F5</t>
  </si>
  <si>
    <t>D942241477D99B70CCDB8690C6627943</t>
  </si>
  <si>
    <t>13D9D9386365411F6867E04C4771452C</t>
  </si>
  <si>
    <t>C1D22CF6E2F6CF28C73C6A78155193C2</t>
  </si>
  <si>
    <t>865541E7ACB7C3FF29B8EB520FD1CA03</t>
  </si>
  <si>
    <t>C797E177DBD7ADD4982E8892A5CCC03E</t>
  </si>
  <si>
    <t>52BAB2B2FB08A17003D3D3FBDC5E4735</t>
  </si>
  <si>
    <t>02CF665DE1299E930982AD730E443D8B</t>
  </si>
  <si>
    <t>F57BC330F2B664F9222D4E9988E6C194</t>
  </si>
  <si>
    <t>75C3CD71F15138FD9056C8319597A3C3</t>
  </si>
  <si>
    <t>8052A7BD513BD5C1B1418B426BE61EDC</t>
  </si>
  <si>
    <t>0F2C074695DACF26A9A516DDD2CDF5CE</t>
  </si>
  <si>
    <t>95D518F3C2C270F8F137129D690A2B3D</t>
  </si>
  <si>
    <t>9932D6FCBC76D26A5D80812C18C215C3</t>
  </si>
  <si>
    <t>BA80198EFEDB88E4CED2C4EEBDAC13E6</t>
  </si>
  <si>
    <t>97B3A8FDB18FFEC2C7BBE43008F52F03</t>
  </si>
  <si>
    <t>4D2C14A7B70736638DE7CFCCCFBF677B</t>
  </si>
  <si>
    <t>98FA1899199E5A9072E52391760BCCF4</t>
  </si>
  <si>
    <t>01B6CC43EFA29F7788049D56F00B2CD8</t>
  </si>
  <si>
    <t>BD93C9B8C4D9146A3B43B846A2DF92BC</t>
  </si>
  <si>
    <t>6793A671915EF1D6B61BCC84EC75BB4D</t>
  </si>
  <si>
    <t>F746052FFE34F09D09259A4408583C59</t>
  </si>
  <si>
    <t>E8C066BC40CBB69E6228B8B215DB0C3A</t>
  </si>
  <si>
    <t>1E38F1D0065AD1A1804DD782016CF6AE</t>
  </si>
  <si>
    <t>31F51E61E30930B08A8ABB1C43FC11FD</t>
  </si>
  <si>
    <t>A246E4D2601091B53A6D6306329E697C</t>
  </si>
  <si>
    <t>E8A8FC26F205744FB4C25B621D293586</t>
  </si>
  <si>
    <t>EA5F50DEEC0D56F91682E0AF4F80664A</t>
  </si>
  <si>
    <t>7F64277B12654167F0C69B6C0B6F7A3D</t>
  </si>
  <si>
    <t>523D0AA5FA4A314C41768D3D57FA70BA</t>
  </si>
  <si>
    <t>797B1197309EAF7D2374383CA2653DAA</t>
  </si>
  <si>
    <t>FFC4829A4136232D4E00B9F9246407D1</t>
  </si>
  <si>
    <t>5AC2C8D6BC5C955B1367D7AFEF5AAB2B</t>
  </si>
  <si>
    <t>209F0A0635E8E28C69DAB262B278B0D4</t>
  </si>
  <si>
    <t>7FC87C7E79C3A8C52B0B77CAC3323340</t>
  </si>
  <si>
    <t>178E162585ABF387F2E8A7A55E6BA565</t>
  </si>
  <si>
    <t>96931DF74704AAF1CDDC95AB2537DD3A</t>
  </si>
  <si>
    <t>7C6FEB18BB11050068155C9432DB9402</t>
  </si>
  <si>
    <t>A20FD2F033082C65BA7DD9B86E2819E5</t>
  </si>
  <si>
    <t>6DE8185346F037560DC608652B9D160C</t>
  </si>
  <si>
    <t>B988DF2FCF87E8A60DD57D3A410B4189</t>
  </si>
  <si>
    <t>5F493BA0A206C7FAD6BA2279D420C741</t>
  </si>
  <si>
    <t>76C371FA0589A20852DCF9F8EE3FAB2A</t>
  </si>
  <si>
    <t>6C64FC86BFFBF616A00CFEAFB2C56F59</t>
  </si>
  <si>
    <t>198BA90550F89C189B4FF641223C57C4</t>
  </si>
  <si>
    <t>0E3363C1352B97C16E27654F0F992CA4</t>
  </si>
  <si>
    <t>9D3A3325DE6ADDDFC28C65BD9C7565FB</t>
  </si>
  <si>
    <t>6C3A9FF8DA87F79AE08B4D52D24DF0EB</t>
  </si>
  <si>
    <t>D284A6ACC5F93513C304718A6FDF554C</t>
  </si>
  <si>
    <t>49177EF32E152D0B43650609F23D1798</t>
  </si>
  <si>
    <t>8A8C91BEAD2226CEAE96C3B9D2D40148</t>
  </si>
  <si>
    <t>29E3F452CDA3AAED8361C894B226309F</t>
  </si>
  <si>
    <t>76C292F2A879F627F4A0B6153024FAC1</t>
  </si>
  <si>
    <t>E7A69B6DA5BB19EA9D668FF19F9BA596</t>
  </si>
  <si>
    <t>338FFB78B7A29434060730976146F1D2</t>
  </si>
  <si>
    <t>F5934D266791AD580F42BC98E6BD8F58</t>
  </si>
  <si>
    <t>04F1E40784A36EFFA9AD24DE7DB628CD</t>
  </si>
  <si>
    <t>0530202EC9FEBAE021ABCF55804446BB</t>
  </si>
  <si>
    <t>CE0C6A1441D97F286363AA5B0BB31957</t>
  </si>
  <si>
    <t>435557983FE9C38B91945EA578457C2A</t>
  </si>
  <si>
    <t>A6E64FB011202AE59B6E44D37752A3DB</t>
  </si>
  <si>
    <t>E3801A427B3E6DB7DE44DF5706196796</t>
  </si>
  <si>
    <t>9FCAB1F4C65334D4C81AD37995B9F5A0</t>
  </si>
  <si>
    <t>21E14FB4F6ADD6A76FDA76911081BF46</t>
  </si>
  <si>
    <t>9300E1E4FAFE427A8E8415A4D386C9D2</t>
  </si>
  <si>
    <t>0C5A93693280398D0CA5EB904AB0C97C</t>
  </si>
  <si>
    <t>51DCE3299CE03D31C563EFA7B66A69F1</t>
  </si>
  <si>
    <t>93818D03180FB84494DBD15EFD2845E4</t>
  </si>
  <si>
    <t>CE4CA8DFE9FF276547478C4CFC29F0C4</t>
  </si>
  <si>
    <t>0105878C99FD312BCDD0220951976576</t>
  </si>
  <si>
    <t>6D204CE0AAF1DAA1512F01DE37B7108E</t>
  </si>
  <si>
    <t>3CCF4EECDD93159922915308350EF3E6</t>
  </si>
  <si>
    <t>2C0CFF60678F9DB55BF0932DEED75C45</t>
  </si>
  <si>
    <t>9B8F92B2935FDE2A01246814E9CF5A57</t>
  </si>
  <si>
    <t>95CD21F3DFEF41452B3DB8168957D02D</t>
  </si>
  <si>
    <t>7CC42FF782F5BD5FE67951E4687F53AA</t>
  </si>
  <si>
    <t>2A548ED6970F231B3C11A5CE31D1DA63</t>
  </si>
  <si>
    <t>F00A329B090CC5CC4E8D0EE51AE5A564</t>
  </si>
  <si>
    <t>73088DD1A40063EEF93F3F0D2D104D54</t>
  </si>
  <si>
    <t>527CD2603E714B6F878A2D9B8C489DC0</t>
  </si>
  <si>
    <t>E624391230D40306E014EADFEBB02353</t>
  </si>
  <si>
    <t>B39A1F308A4314F773AF7348DF3A1263</t>
  </si>
  <si>
    <t>657ACA20AFC52B229CB96E3D23902C9A</t>
  </si>
  <si>
    <t>E51D91B0CE0A7045B0A4C46CE24B4A68</t>
  </si>
  <si>
    <t>2FF01F672D0E67D2E579906E4A6CF3FC</t>
  </si>
  <si>
    <t>8B79EDD5954F7FB451001318B5759B39</t>
  </si>
  <si>
    <t>CB14E00D7A43BE3C7ADD36DD161BD473</t>
  </si>
  <si>
    <t>17FC871DA4BCBCFA1DB2C397D08D1FD1</t>
  </si>
  <si>
    <t>F9F5DD05B13A23B2BFB4349CB9745CAD</t>
  </si>
  <si>
    <t>2B883E0F5C2F660DB8427A9518FA55BF</t>
  </si>
  <si>
    <t>043DB9B43440670799966922AD75EA2D</t>
  </si>
  <si>
    <t>39D4CD1F40BC5F8B7C9E1D22C3C478E7</t>
  </si>
  <si>
    <t>984DAFD1E890DE703B5157AABCE83E6F</t>
  </si>
  <si>
    <t>79D58680B26A07A9BD88BFD8D3399980</t>
  </si>
  <si>
    <t>71571F9186539DBCF57CCD77C4290FBF</t>
  </si>
  <si>
    <t>573CA7831566C95DCC19A8108395F812</t>
  </si>
  <si>
    <t>20258D526134AD8FF71638D7940503F2</t>
  </si>
  <si>
    <t>45F37F2FEFB7AC29C40B2490A6E16416</t>
  </si>
  <si>
    <t>8BFE117190B032621B57CAD0DBF2C418</t>
  </si>
  <si>
    <t>EEDFA2821FB2D891C10401B554D3710B</t>
  </si>
  <si>
    <t>2F91E5DD41CF5B37586B5F9E86A7B8A3</t>
  </si>
  <si>
    <t>0E5A7735789EC22A92992E7432B41F31</t>
  </si>
  <si>
    <t>823D5FD38AB2A380DF0048AB902B930A</t>
  </si>
  <si>
    <t>CF00DE2F120E92C156C108CBAFE0E950</t>
  </si>
  <si>
    <t>6FF24EB78F5E6C83303A62FD0B152D86</t>
  </si>
  <si>
    <t>983D3648B4B57F3A5CB4CA0217016C7C</t>
  </si>
  <si>
    <t>9997760FFA4DB8FFC0817B2D27F52404</t>
  </si>
  <si>
    <t>BAEF02A556EC86DE91BDC64E9ABD2F2A</t>
  </si>
  <si>
    <t>DCB80137D9F7D425B2F3CCDBE4B90D23</t>
  </si>
  <si>
    <t>7E359888DDEAD8E6161BED6B27086324</t>
  </si>
  <si>
    <t>959216A8C4D596BE6A32AC6970F8FFD8</t>
  </si>
  <si>
    <t>6D0B90071CFECF655225525C994B02DC</t>
  </si>
  <si>
    <t>CA5EAEE62FF793806C6160AFBD39EDF8</t>
  </si>
  <si>
    <t>37725DDEAD8668696754D473FBC30E20</t>
  </si>
  <si>
    <t>C8EC1FDD08B0DF2EA240AB0AE7D797BA</t>
  </si>
  <si>
    <t>B0AABD2FD910FD56C17A79A0C8006B34</t>
  </si>
  <si>
    <t>339F0057EC9D169C5E7150064B5A88EB</t>
  </si>
  <si>
    <t>AB674A003F323FA6549D627D0F8EFDA8</t>
  </si>
  <si>
    <t>7E913BAF23220C3B69039B5326F08152</t>
  </si>
  <si>
    <t>AA702B0B92F5D7F21F74FEC56D3C8DA3</t>
  </si>
  <si>
    <t>2A75204A2E8376ED636661CEF6D9BFEF</t>
  </si>
  <si>
    <t>9AF0BE28EFBE1C189082E25D9C7507CE</t>
  </si>
  <si>
    <t>7A9363FD45F7C073802D3082ACFE371F</t>
  </si>
  <si>
    <t>57BF33ACF66DC4209FC3B453CD055B67</t>
  </si>
  <si>
    <t>C406A4C46C34B1FFF147BD08FF332B69</t>
  </si>
  <si>
    <t>C2A64BED4CEE4C8C852510B009C7F975</t>
  </si>
  <si>
    <t>46285A4D35855E0451E0AA2483E2C736</t>
  </si>
  <si>
    <t>B6C7EDDF01E1CFB800846318B18C79E1</t>
  </si>
  <si>
    <t>7F83A4FC21775F618F43AACB46640E9D</t>
  </si>
  <si>
    <t>C34A77CA25FE0F3EA3E5B9ED7F8EA891</t>
  </si>
  <si>
    <t>27E4113323C249518826164DA73A15B4</t>
  </si>
  <si>
    <t>F7D9D87CCE246BC68E455B442D875489</t>
  </si>
  <si>
    <t>1198F26B8E960E091E397E0FA9C68100</t>
  </si>
  <si>
    <t>0672BFA9A1C330BCE04A776195D23757</t>
  </si>
  <si>
    <t>FA0DE0228C078D6840FAF33332F66D82</t>
  </si>
  <si>
    <t>2BE896A00581CD5CB8415D4A6628BA64</t>
  </si>
  <si>
    <t>928E3A4889E893AB7F097D1E76892205</t>
  </si>
  <si>
    <t>30261A6C2CF71EC2FA0FF7749B21E5EF</t>
  </si>
  <si>
    <t>6F99CD755FC141E85F2DE8AE6683F1A9</t>
  </si>
  <si>
    <t>4ECBAF684DA363255C05CB40F4ABFB73</t>
  </si>
  <si>
    <t>11B7A78DF36BAEB07530F274E73A73D9</t>
  </si>
  <si>
    <t>341350DD993660063711DC9D732BF693</t>
  </si>
  <si>
    <t>7B794A529237522DFD7BD868BD97F723</t>
  </si>
  <si>
    <t>8F927983B82601EE329EFDB0D505EDCB</t>
  </si>
  <si>
    <t>9D8BD083BDFD241FB5080B5AF63BCEE1</t>
  </si>
  <si>
    <t>A2C9E6AE5D29DD61AF828F8E81F15A68</t>
  </si>
  <si>
    <t>8580F50AAAA75ECC37E705385113D0B3</t>
  </si>
  <si>
    <t>09B1BBFAEDC44CC19F323B8C928E81E7</t>
  </si>
  <si>
    <t>A04CFCC95539BDF15013EEA708C6C490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</si>
  <si>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</si>
  <si>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</si>
  <si>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</si>
  <si>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</si>
  <si>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</si>
  <si>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</si>
  <si>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</si>
  <si>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</si>
  <si>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</si>
  <si>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</si>
  <si>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E82164896807509EC1B7B328A2995FFA</t>
  </si>
  <si>
    <t>APOYO PARA LENTES</t>
  </si>
  <si>
    <t>2500</t>
  </si>
  <si>
    <t>2C3022C38780E269FA4AE76BEC9F1E51</t>
  </si>
  <si>
    <t>8DC3D0A8B4681277B1027668AB7992E0</t>
  </si>
  <si>
    <t>8BD4E568D15C5AC5290F594D79EABAF7</t>
  </si>
  <si>
    <t>994C06341E0341DA22EEFEC14C20F46B</t>
  </si>
  <si>
    <t>9B3DBDF5013D1E28573FDD35D6E5B25C</t>
  </si>
  <si>
    <t>12A5EE0792ED14D0AF93113E060D9107</t>
  </si>
  <si>
    <t>5FD3D31ED362A5FFA617D44625C757BC</t>
  </si>
  <si>
    <t>74714DACE0814872F2A42C3CCF8B2AAE</t>
  </si>
  <si>
    <t>70124F276B823852F19F2E654956E2DD</t>
  </si>
  <si>
    <t>A1F1C0E83559AADEB98544FD226E348D</t>
  </si>
  <si>
    <t>0509F005A7A6D5ABDFE7EC65F691388E</t>
  </si>
  <si>
    <t>AE8B3E0CD76FB6297EB7CBF47AD6F77D</t>
  </si>
  <si>
    <t>F40E29A01638E5E366DE39D8D62479CC</t>
  </si>
  <si>
    <t>331B5B191BBFB4E4267331D034242969</t>
  </si>
  <si>
    <t>3EEC27B5E88A262CEF16C9B937CD62AB</t>
  </si>
  <si>
    <t>67B2C83DFBC762EC2C966FFC09316EF6</t>
  </si>
  <si>
    <t>0CCE7CF1F526BD11413E424330CB908E</t>
  </si>
  <si>
    <t>19FCB2FC505131CB043244B035EF5497</t>
  </si>
  <si>
    <t>5BAFE5F0E242D60194945FA675F02867</t>
  </si>
  <si>
    <t>A23685FA025C627C0E79CBE5C91BCDF3</t>
  </si>
  <si>
    <t>A04FEDE79CFC147F4FDBC442F9A06703</t>
  </si>
  <si>
    <t>70B7B6DA6A08F9FC2FFCE9C0C7B4D39E</t>
  </si>
  <si>
    <t>4909A4689F6FA7507BFA23828C11279B</t>
  </si>
  <si>
    <t>0E01F7FBAB43392E53AAA7AE2BB0667B</t>
  </si>
  <si>
    <t>260A41C431BC633C0DC027152954FD30</t>
  </si>
  <si>
    <t>DB26AA9A0B3D56C30B9C457A73C3EDCA</t>
  </si>
  <si>
    <t>C249F29048970AB91D7BC1861925182C</t>
  </si>
  <si>
    <t>9267170523C17DEB70C12E503AD7A08C</t>
  </si>
  <si>
    <t>FB5F9A2878D832B5BD64B4A920AB22C6</t>
  </si>
  <si>
    <t>C811646015C694909CF87F45A7E922CD</t>
  </si>
  <si>
    <t>80426D7B8BD9CF904D0891FE5E833BAA</t>
  </si>
  <si>
    <t>629098221AB4075E8271819D140263C4</t>
  </si>
  <si>
    <t>C3C6822E25C40E83591FD970857F7CE4</t>
  </si>
  <si>
    <t>6DD8ED373BF54E3AC856E75F5341A6EF</t>
  </si>
  <si>
    <t>5BD5137F16A5DE29FB0E7FD2960C32BE</t>
  </si>
  <si>
    <t>4E8B5322C125F06441A2157A6A942D57</t>
  </si>
  <si>
    <t>212E1E31149B1DC23477463BCE131069</t>
  </si>
  <si>
    <t>341A98144F5BCF9A7761596D5F5C74FE</t>
  </si>
  <si>
    <t>BEAEE424D1D71848810AAEB6A84FDCA1</t>
  </si>
  <si>
    <t>0E8F2D91821C0E9CE214A17F6C2FAEF3</t>
  </si>
  <si>
    <t>B834B37275BBD508755D1CAFD8C7F133</t>
  </si>
  <si>
    <t>E0309EF5B48FE6C188D12E16006D836A</t>
  </si>
  <si>
    <t>69755C0A7B1C5D686A8736E103B0B51F</t>
  </si>
  <si>
    <t>E051B39F34B6DD5F3A5F6EE901B790AD</t>
  </si>
  <si>
    <t>72C19469F5E59A837866E877827D41A9</t>
  </si>
  <si>
    <t>6FEB78829092BAE95C8857A9ADC38FEF</t>
  </si>
  <si>
    <t>F8C2794561A5DC47A886C93F4BF0876A</t>
  </si>
  <si>
    <t>B18F85D7D047713E0703F79ED8914DF0</t>
  </si>
  <si>
    <t>6D29C27DF32758EEED9C4257721C214C</t>
  </si>
  <si>
    <t>B46A98B49AB359655B477C72F50DC01E</t>
  </si>
  <si>
    <t>09FD7E5A633FA0842AD0BE7166E556D7</t>
  </si>
  <si>
    <t>83857DF0DACD6DE4D46ED74153EC3946</t>
  </si>
  <si>
    <t>3673F411A9FCCA66519B7F3162EDDA82</t>
  </si>
  <si>
    <t>930248A1E8A2DF2E43BD45DFDA695AD4</t>
  </si>
  <si>
    <t>1626765FED60C9132107FCB4AD4F5C3B</t>
  </si>
  <si>
    <t>9B19E3A5E55E2AC83107D526C670508F</t>
  </si>
  <si>
    <t>559FF477CE80A9758A7F08B551F9167D</t>
  </si>
  <si>
    <t>E3B3DCFF9B48A1888FBE4434165255F9</t>
  </si>
  <si>
    <t>5EB577DCBF231F1DB9F0BB276D2C7CDF</t>
  </si>
  <si>
    <t>112007D473570CE2E4CFFB903EB7B669</t>
  </si>
  <si>
    <t>836BEDCA87A39D1BC405A2E00ABD65C7</t>
  </si>
  <si>
    <t>648EA894AAC8CF5F44D132D01093E2D7</t>
  </si>
  <si>
    <t>31576A6E971609C6849D2BDC2EC57816</t>
  </si>
  <si>
    <t>4A85F4BFEFD3298A17301EC170E98627</t>
  </si>
  <si>
    <t>F1504A8CFA4053C6A77F06404858CEF8</t>
  </si>
  <si>
    <t>A31C1D31942678BA21CA3F799265E45F</t>
  </si>
  <si>
    <t>D5F21931739D5F7A8C4B859A57131C33</t>
  </si>
  <si>
    <t>845544E42FA46D6311BA2484FEB043F5</t>
  </si>
  <si>
    <t>78D5C75323976F6B2E119F802ECA8203</t>
  </si>
  <si>
    <t>38126AC11AB51195FA4C2F2393897C54</t>
  </si>
  <si>
    <t>FED3FA5AD3324ECD9AC89479CAF539E0</t>
  </si>
  <si>
    <t>09D4583BBA842395A04F51F5DC652AD0</t>
  </si>
  <si>
    <t>9B55F4285A5D573E5D1CE139873D1BCB</t>
  </si>
  <si>
    <t>FB3295FE2313A6625CC9E890AE6C20D9</t>
  </si>
  <si>
    <t>03A35F07802B0879A9461B7874F49638</t>
  </si>
  <si>
    <t>74829CCDC68C3500F82EAE6E1308D5E6</t>
  </si>
  <si>
    <t>0F5B95D7132BD8673C6193E5E55C3935</t>
  </si>
  <si>
    <t>153A8B194CD2EED1ABEDCA38069B492F</t>
  </si>
  <si>
    <t>376D9822614022E1A12E577D1F085968</t>
  </si>
  <si>
    <t>42581183BFC3FAD0ADC4EC19B972C1F7</t>
  </si>
  <si>
    <t>DA5C02D62D0E48A2E5DF3E1C841517DB</t>
  </si>
  <si>
    <t>054F16BFA36E0EAAA4DE04E90B7B11D0</t>
  </si>
  <si>
    <t>46D9FFC27EC30BF04AAE5D6A108BD27F</t>
  </si>
  <si>
    <t>01F60EF9FAC1CF0CA0456F7CC043DB41</t>
  </si>
  <si>
    <t>2F9956EE4D864794E9562D4CF7848E28</t>
  </si>
  <si>
    <t>BDB37CAE53E45A7D05517548120EDAB7</t>
  </si>
  <si>
    <t>311310BA55AD0BF14F3C9D45818457C6</t>
  </si>
  <si>
    <t>59D9F86068E7AD1D7DD5963BFE412D05</t>
  </si>
  <si>
    <t>8F4D21C067A7E49804A3CB65B665CAD2</t>
  </si>
  <si>
    <t>4645BEE7577C34318525F692DE0415F7</t>
  </si>
  <si>
    <t>35A3733C57A347E97C97E41ECF49A680</t>
  </si>
  <si>
    <t>3D80D641E7760291CAC6BD9472FD0E43</t>
  </si>
  <si>
    <t>2F8CED431B545DAB55458655B33286A9</t>
  </si>
  <si>
    <t>0881F5DA2C39D040A705A06F7D2EB768</t>
  </si>
  <si>
    <t>875860B05E103D7A0AAA3E6E428066A9</t>
  </si>
  <si>
    <t>86954EB5AE1E3E488860674759979CC0</t>
  </si>
  <si>
    <t>D08F67C38CC855494900CBE406B93DBA</t>
  </si>
  <si>
    <t>CCC827D47E5FBF566D914CD2D7F87237</t>
  </si>
  <si>
    <t>166A464036882E2A41C01037BB3722A9</t>
  </si>
  <si>
    <t>3AFD153B5C15E53EE25DFDD6FAC085FF</t>
  </si>
  <si>
    <t>B2FA02BBC469DAFF88798D81AFDDDE51</t>
  </si>
  <si>
    <t>FAB978B2806191C25D98D937D9A83682</t>
  </si>
  <si>
    <t>752604A89361C8381F661C3718005554</t>
  </si>
  <si>
    <t>AE86114A93A139D5667A0024007D0DA0</t>
  </si>
  <si>
    <t>87EAA1EB60847B122CAC904876E37DFA</t>
  </si>
  <si>
    <t>E9A240AD104C5A9107AD489B2C9751E6</t>
  </si>
  <si>
    <t>13AFB138E95EFF51DDCE4ECA690504F3</t>
  </si>
  <si>
    <t>C4B9F7895309E9882A81FED105739E7B</t>
  </si>
  <si>
    <t>BE9C247910D612038B0D7C07781BE709</t>
  </si>
  <si>
    <t>7B0AE715AB4403B99DCB1D3B3E108315</t>
  </si>
  <si>
    <t>99DFCAB9AC7FC9128E2AE4A06493FE6B</t>
  </si>
  <si>
    <t>7A17E52A92AAF64421950F42D00E7EA6</t>
  </si>
  <si>
    <t>6E00B4D3A83C57B46F9BFF34611BDE82</t>
  </si>
  <si>
    <t>3D5E3AE889C88412D227F29E05293B97</t>
  </si>
  <si>
    <t>A70EA5DCA55716DE4C05B2AD2467F34A</t>
  </si>
  <si>
    <t>0A7E4A47568135D93A1EC706C72713CD</t>
  </si>
  <si>
    <t>21F8D5472355EE2FCB06EB7097B10CFC</t>
  </si>
  <si>
    <t>E649A7E16BF7145112758AB7C48E35C3</t>
  </si>
  <si>
    <t>AAAB94E09E22F95DE123119116194C3C</t>
  </si>
  <si>
    <t>52BFF2147875371AF70985001C24E569</t>
  </si>
  <si>
    <t>3A81E29D2C3008255479BE31C05205DB</t>
  </si>
  <si>
    <t>0D500CA3BA7F487778DFCBCDCDCC0C1C</t>
  </si>
  <si>
    <t>85FCD345EBD9DE52D420A0AD499EF2C4</t>
  </si>
  <si>
    <t>D754047BF097BC18796046355F53590D</t>
  </si>
  <si>
    <t>F44C004862337C37513D00F676CB7CDD</t>
  </si>
  <si>
    <t>5EC7E742FA62EBEE3F773D6831559D72</t>
  </si>
  <si>
    <t>8C1B5F26AAF2D69E9D82B2A6DEF8CDD7</t>
  </si>
  <si>
    <t>FF88FA3AF82FA367C04F34922EA63B55</t>
  </si>
  <si>
    <t>FDBDFE122A88FCC04B8C64D61CC35C54</t>
  </si>
  <si>
    <t>ECF07ED4015C9170934CB767B02E27F2</t>
  </si>
  <si>
    <t>0442004884CE6AA1109ADAD2AEB1208D</t>
  </si>
  <si>
    <t>0233CC0B5006A924116F2E046E7E3E38</t>
  </si>
  <si>
    <t>804F579B36C53B634C30A27E497B1868</t>
  </si>
  <si>
    <t>A58BF67E7E30385B86496B3A7E6A0A7B</t>
  </si>
  <si>
    <t>E51E4E42890D49ED0BCBA0F0CDDB2015</t>
  </si>
  <si>
    <t>B73389166496CDF85E83A93E9B31C9A3</t>
  </si>
  <si>
    <t>94ABE5151796D5E37D7E5F2AE04EA62E</t>
  </si>
  <si>
    <t>648519A517B165C1E9D1633928B06CB0</t>
  </si>
  <si>
    <t>52130AE420FA7BF33AD190AE5C80969C</t>
  </si>
  <si>
    <t>1CCD18CC1265D5AE467EFF8E98426674</t>
  </si>
  <si>
    <t>74FEDC180A98BA61ECA5F0804F6D4495</t>
  </si>
  <si>
    <t>E7BAB0F259F1797AE6B0661F7635E05F</t>
  </si>
  <si>
    <t>79227DA71EA89335BB737ACAECA2A11C</t>
  </si>
  <si>
    <t>BEC2923595F860DCD05B4DD9B1939363</t>
  </si>
  <si>
    <t>0F8B1AFC7F8E890A8A08010B719913BD</t>
  </si>
  <si>
    <t>9351806364354E2FF72F460A74F83716</t>
  </si>
  <si>
    <t>F868D9BD91D6F9AB2421C4C8DB996FD4</t>
  </si>
  <si>
    <t>04EC7EE6C61A03F3E7E666FFD44F7D18</t>
  </si>
  <si>
    <t>4536B7F4A5DA6B8CE5BF599ACD856E49</t>
  </si>
  <si>
    <t>5169DEB376ACC292918057016EC3F9E8</t>
  </si>
  <si>
    <t>68AC2A21C8D81CF7EAD0C14E6891CBE8</t>
  </si>
  <si>
    <t>0B2BE73113D385078627E445BD46675C</t>
  </si>
  <si>
    <t>B5E59AAD7BF912DEC2FFE9B93C560E30</t>
  </si>
  <si>
    <t>53F8965A42330261890EB04455BED728</t>
  </si>
  <si>
    <t>0FF025884D10116B4F1407DF0DCBED33</t>
  </si>
  <si>
    <t>0EA45A61FB3D7DA62EFAAE1B1F2D2497</t>
  </si>
  <si>
    <t>BA656F23DCFEF2CFD482D3FA1FA44424</t>
  </si>
  <si>
    <t>2589B7912A4F254FC530F097666C3E95</t>
  </si>
  <si>
    <t>BB43EF8C3C0EF3958095B42B47CBD289</t>
  </si>
  <si>
    <t>C6415A6C91BA100A044D2DB0FC30A9B8</t>
  </si>
  <si>
    <t>1A8116130A19B43A6BB351E936B2F4D7</t>
  </si>
  <si>
    <t>096498FD96B262C1893182D0324B0BF6</t>
  </si>
  <si>
    <t>7A7FCC743393C0AB087414B8E18026A9</t>
  </si>
  <si>
    <t>EB2B3239457395BEBEEB107C28E925CA</t>
  </si>
  <si>
    <t>0F943D56D954798B3E580ED356A18534</t>
  </si>
  <si>
    <t>47C9C5A214B2052EAC8FEEA28AF097A2</t>
  </si>
  <si>
    <t>EFB76966E7AB5E75B3A12C8012C562AD</t>
  </si>
  <si>
    <t>BC3B3DE5AF1EE958D869129B4BEF17CD</t>
  </si>
  <si>
    <t>9238EA6FE8A6AE918C058BB2DA4B113F</t>
  </si>
  <si>
    <t>DB8BCAC897B660BE9D86B0AE8CF130AD</t>
  </si>
  <si>
    <t>AFC9ED728DEBAF25578B30F5B21E6EAB</t>
  </si>
  <si>
    <t>2DD28E28C1C64BBA02BD79E107193F59</t>
  </si>
  <si>
    <t>7F9C68827E8015CB0B0F18A03B2514E6</t>
  </si>
  <si>
    <t>43483A989E7B42B939E4853CABAE4551</t>
  </si>
  <si>
    <t>A51DD1A73C2A0D37CBAFD55E944B0F53</t>
  </si>
  <si>
    <t>B9B14DE76EB23F88E7460DD7E377E610</t>
  </si>
  <si>
    <t>85E43518F8E85576E8930A030C69E89E</t>
  </si>
  <si>
    <t>A5CE28DB16F13BAE23F260CAB7DF80F2</t>
  </si>
  <si>
    <t>E71A81A4E945FF16094FEC40A549C131</t>
  </si>
  <si>
    <t>8550397A34F9D07D83FA8BF924E458CD</t>
  </si>
  <si>
    <t>4C5DEEECD573D5DA2F7B40E92AC373FD</t>
  </si>
  <si>
    <t>17FC3E10131D79411BD85021F0CB7730</t>
  </si>
  <si>
    <t>B9A2DE5ED00ECD16ADB70CEF4C925BB7</t>
  </si>
  <si>
    <t>B6EEED30A763DE6B4BD729199F725732</t>
  </si>
  <si>
    <t>F9FB413B474BE4A12D979976B03B94C7</t>
  </si>
  <si>
    <t>C2928CEDC458FFC49435C9DFF895EA6E</t>
  </si>
  <si>
    <t>CA505505426CB20A9CAC8BBF7AC8C324</t>
  </si>
  <si>
    <t>3D665F5EDBA31ED68D708CF4D1197F9F</t>
  </si>
  <si>
    <t>A7AD218183C2010EEBDEEE818FACD762</t>
  </si>
  <si>
    <t>5F27CD1D145148CEA2AA25C80207871D</t>
  </si>
  <si>
    <t>A1BE5E6C19FE92A9031A7E4B7BD82077</t>
  </si>
  <si>
    <t>5F0E895F2388D943DF3757AFD0DD8282</t>
  </si>
  <si>
    <t>EA6FD787AB106E4209733EE68CB4EA69</t>
  </si>
  <si>
    <t>0358121A427D8E823543DF774975E65A</t>
  </si>
  <si>
    <t>9286B4ADBF3331AC400C03FC8131127D</t>
  </si>
  <si>
    <t>159045A575EBDD988779A9FDD76073D6</t>
  </si>
  <si>
    <t>F8616C01652B46A31023E643BE5B1E5E</t>
  </si>
  <si>
    <t>15EE50B4940E6EE2C40F1EA6A62A509F</t>
  </si>
  <si>
    <t>50DAE7BB7E0E1D0B2E59D1B40AA9C8EC</t>
  </si>
  <si>
    <t>F8BB1C25B3141D0DCA5FBA1C37529C48</t>
  </si>
  <si>
    <t>D4B718ADFE9D4D0D747C29908EEA963B</t>
  </si>
  <si>
    <t>F397D8370109A1C4D67BF006A00CA9B0</t>
  </si>
  <si>
    <t>9436483A3ADF27162B4D49C18FFCE077</t>
  </si>
  <si>
    <t>1F0E398A71C187673C12D1A941BD59EB</t>
  </si>
  <si>
    <t>3E86630B75DDB1B1F1BD02814B75DF30</t>
  </si>
  <si>
    <t>73122147C9AC82A22D226EF011D17C75</t>
  </si>
  <si>
    <t>6EE9B9845CE649F4BB02EC2616DE1663</t>
  </si>
  <si>
    <t>09A07C475ADFB8AD25003857E6B0F7FF</t>
  </si>
  <si>
    <t>BC8C58D578942D6118C73CD332F3009D</t>
  </si>
  <si>
    <t>13FD537C8F591760033F3EC783F41753</t>
  </si>
  <si>
    <t>165158213527DBD365F3B56EE7007FDE</t>
  </si>
  <si>
    <t>A40C7B7DCEAA64DFF10DA5C97E22D28A</t>
  </si>
  <si>
    <t>8683D640977ACACC4FFAE27D365F748B</t>
  </si>
  <si>
    <t>3B0D6DC64246CBFCA4EF888F1473B958</t>
  </si>
  <si>
    <t>383947BA93BA9B5BC84CF416B4C74D0F</t>
  </si>
  <si>
    <t>184B3FF9A11BF5EDA39B4131CE5B5A49</t>
  </si>
  <si>
    <t>3F13D0A91ECBEA1D527D8C65648D686F</t>
  </si>
  <si>
    <t>8B8B7944C6B62366AB7E3EDAD88E0784</t>
  </si>
  <si>
    <t>9A7A6CDE9FB77469A167D386CEC98FB6</t>
  </si>
  <si>
    <t>21BC6B0A44A82B987EBFF5B242BB4361</t>
  </si>
  <si>
    <t>65506B908A50833A5C41373CF7A0D19D</t>
  </si>
  <si>
    <t>4B2C5151EDE03D7783188AA00FC6EB67</t>
  </si>
  <si>
    <t>98D4BFECD476D22B5EB061B9210A6B3C</t>
  </si>
  <si>
    <t>B5CD26C4ECFF14734D8EEEC795DB114B</t>
  </si>
  <si>
    <t>D7813D96F742A454B54B5982393F2260</t>
  </si>
  <si>
    <t>47FFCE091376E8F83256DA27D4893DDA</t>
  </si>
  <si>
    <t>67F77B8CB1701D11DB57139741993C74</t>
  </si>
  <si>
    <t>5360E915A1BCD8673F53AB164D4D86D9</t>
  </si>
  <si>
    <t>B3D2D7F518F2CFC7E8ED309B3A560714</t>
  </si>
  <si>
    <t>E10F55087D87AB961DD42A8A6AA94878</t>
  </si>
  <si>
    <t>9FE64056EB9937395F661E6FC81B39E6</t>
  </si>
  <si>
    <t>22A354120E4D59C9F5F25CDCA8B1F751</t>
  </si>
  <si>
    <t>5789085F4A473AF9E44ABF21732B5945</t>
  </si>
  <si>
    <t>90A945D544745849E90F5BAD2DA254B1</t>
  </si>
  <si>
    <t>B7985018F32DB7A48958356DFB6A67F6</t>
  </si>
  <si>
    <t>C933777E354E345071A712230A972C4E</t>
  </si>
  <si>
    <t>C28E6D61FCA61571C862CF493B000F2E</t>
  </si>
  <si>
    <t>63DF172A44235AD1D339BBBF2A2DB7CE</t>
  </si>
  <si>
    <t>C0383A3396495B9B04E26F77D788D6DF</t>
  </si>
  <si>
    <t>D1E39E82A16F7A262B4B0D082A109A89</t>
  </si>
  <si>
    <t>E9BB8D86D99F14BA69A47A608EDC9FB6</t>
  </si>
  <si>
    <t>BB33A2D99ACF58C860E217D58D955657</t>
  </si>
  <si>
    <t>4B010AB91598DFAB715E7D1D7DDCAE1B</t>
  </si>
  <si>
    <t>7E76E1EA4A2A3C04717B6B8A39A718D1</t>
  </si>
  <si>
    <t>8302BEB3237DCCEE3F15D778658D56E8</t>
  </si>
  <si>
    <t>BF981149DB108A3A7F324A173B48C358</t>
  </si>
  <si>
    <t>5D2981BCB146E3B15D2E5EF3D5538824</t>
  </si>
  <si>
    <t>6780F759EBC722D5772828606962FE3B</t>
  </si>
  <si>
    <t>3AD7D75B2C8BAEFB6910ADE69070C0C3</t>
  </si>
  <si>
    <t>3605878A3A0FAF7506B7644CA4938893</t>
  </si>
  <si>
    <t>0039F5300039F319265D89AF3B28A9D0</t>
  </si>
  <si>
    <t>80571D3CBD6FCB961C4E855A1DFB7E48</t>
  </si>
  <si>
    <t>4693E4F3AE38012417460C635C3DD28E</t>
  </si>
  <si>
    <t>B3B0C43D0CFB73FE700174395AF266F8</t>
  </si>
  <si>
    <t>1775D62148F9A323355E3F6ACB683BA0</t>
  </si>
  <si>
    <t>40BD641CCFAE175ECFACB89542EE552F</t>
  </si>
  <si>
    <t>AD1500FA04B87471030102EE9CA84819</t>
  </si>
  <si>
    <t>74B45BB2C1175DCAEE4999BE0F67409F</t>
  </si>
  <si>
    <t>CC5840D527AB4B0238E59CB1C95EE6EF</t>
  </si>
  <si>
    <t>DC4B145784FC09465BA1200F392EF9E7</t>
  </si>
  <si>
    <t>5FAC59C98EA74A758E7E1DB83A51CE54</t>
  </si>
  <si>
    <t>D48D377174F57CF7877309D1285781B1</t>
  </si>
  <si>
    <t>87685C5E412E7D05BCFCDCBAA153FE98</t>
  </si>
  <si>
    <t>7F25561A03BF47CB82C079B4E185EF9F</t>
  </si>
  <si>
    <t>5F6BB9FB41DA171E4F07B2453FC1704C</t>
  </si>
  <si>
    <t>CFFFB3CFE0D683693593647E15F096BE</t>
  </si>
  <si>
    <t>79FEBDE284DE257DA072B3AECD3E875D</t>
  </si>
  <si>
    <t>2E67625995A0332ABADD22F0DE40675F</t>
  </si>
  <si>
    <t>C8AA134A86641C8FCA9A191C88C98EE3</t>
  </si>
  <si>
    <t>AD91F4AE2968A83E709A84F3DD9826AD</t>
  </si>
  <si>
    <t>4C9E4EC6C56B23DD158D3DCD86DC0A78</t>
  </si>
  <si>
    <t>3626DFD5BB4DE4A6ABAAD24D5B4B4255</t>
  </si>
  <si>
    <t>4BF59AFA894DDCE8C6CD9B96D9C31422</t>
  </si>
  <si>
    <t>3F91619B77064F2841D6802822508CC1</t>
  </si>
  <si>
    <t>EDB3742F69754F2A1C5D8E0CD9E3ACCA</t>
  </si>
  <si>
    <t>B40EAA2AA8522CD15A11DDD769B4B3C3</t>
  </si>
  <si>
    <t>4B9EAC065F80D2709CBD3843F31EFC83</t>
  </si>
  <si>
    <t>6106C6F2252FD77158AB8ADE8F0739DF</t>
  </si>
  <si>
    <t>F3FC47CEBE01E2F1CCBD6F7C892F43EC</t>
  </si>
  <si>
    <t>3CA5F4570B075A2DDF30254AB8EA6B37</t>
  </si>
  <si>
    <t>3F019496D79F7F0966378D5E2D1A5F6C</t>
  </si>
  <si>
    <t>669F5CF70A76187E877922FFDB917A6D</t>
  </si>
  <si>
    <t>F11F9380D82B5EC2E852B3D7C9F86E93</t>
  </si>
  <si>
    <t>CE3D412605286A5FA3B8E418616576A8</t>
  </si>
  <si>
    <t>13CE9776A146A4EB5417F8EE758BD302</t>
  </si>
  <si>
    <t>C4CE380910C30DA7689E57074A19B331</t>
  </si>
  <si>
    <t>29A81F2EB8FCD6DDF00F8DCC608E445B</t>
  </si>
  <si>
    <t>A6BC5AD10F35CC13804CE046C7AF7016</t>
  </si>
  <si>
    <t>0A2B17A6028BA052C5C220B7AD0F2A3F</t>
  </si>
  <si>
    <t>ED44C2719BCA62AB741C7EC20CF37E65</t>
  </si>
  <si>
    <t>871C9722AF327FA003E5F979B015672B</t>
  </si>
  <si>
    <t>ECA1E75A086FBCDDDDBB84283EB791D4</t>
  </si>
  <si>
    <t>92305453FC05204D141CB973C5246633</t>
  </si>
  <si>
    <t>6214A4BC8BA93419A4413E9B735ACBF9</t>
  </si>
  <si>
    <t>C7CFD25419013D717D6FC30843B996AD</t>
  </si>
  <si>
    <t>67BC29D0EF17BD28F5E988AE67749F55</t>
  </si>
  <si>
    <t>1388260B1D05A65F403315345BB4D60B</t>
  </si>
  <si>
    <t>010D090D507594E433CCF3189CD34261</t>
  </si>
  <si>
    <t>F8AE20D6E1277A5AC612EEC7C9B5D6CF</t>
  </si>
  <si>
    <t>549E4D453E05AD4DEC335EC79FEA23C8</t>
  </si>
  <si>
    <t>74F70578715C2059514B9FB52299ECA8</t>
  </si>
  <si>
    <t>FF625D67A62CA73071EC76163C696610</t>
  </si>
  <si>
    <t>489ECF50A59E58DF62343DE3D55B37B2</t>
  </si>
  <si>
    <t>41B05FE16A438348F2E29C47AB662A4E</t>
  </si>
  <si>
    <t>3743243471A4C69A5074C44E5B3AECC9</t>
  </si>
  <si>
    <t>2B89612DB69945DCA6288FB667410E0B</t>
  </si>
  <si>
    <t>48260F2320E4B2BBA2219E791264A5BF</t>
  </si>
  <si>
    <t>C18D4EC430D520F48348BEF6B30F8CCB</t>
  </si>
  <si>
    <t>D8FC4B470128785A11F798476A781291</t>
  </si>
  <si>
    <t>8D0BFED648417DD8DAF786B6E5718190</t>
  </si>
  <si>
    <t>EE284B6E43786E18CBEF576299363D70</t>
  </si>
  <si>
    <t>4BECB64F8834ABB6F4D7796A93710CE0</t>
  </si>
  <si>
    <t>006AA1B47631671966AD60C82242A0A9</t>
  </si>
  <si>
    <t>66D897943DEED73B971B6EA17EFA10CA</t>
  </si>
  <si>
    <t>AB30A903FB15D5651112E07FD79F6ECC</t>
  </si>
  <si>
    <t>1EA98F88DD934A4EAC5475E735461185</t>
  </si>
  <si>
    <t>ADAF67202EF2FA6303905F38DF8D10E9</t>
  </si>
  <si>
    <t>CEC50964AF02DB547B92C537E00BDDB5</t>
  </si>
  <si>
    <t>B6F319287A3854733CE7F574005AB8D1</t>
  </si>
  <si>
    <t>74B0AAA6989BC514CF91BD0032C140AF</t>
  </si>
  <si>
    <t>9B9B863E84678A8C0C991EA7905771C6</t>
  </si>
  <si>
    <t>842FA7D47197797A5C0F9C5314BFAAEF</t>
  </si>
  <si>
    <t>D0933DA2A937601B2076075E7F7F6B5C</t>
  </si>
  <si>
    <t>CD39AB9F9A6C0B28BBBB789082306750</t>
  </si>
  <si>
    <t>0A25595490679CCDD1F5751E306D4B4E</t>
  </si>
  <si>
    <t>83F3C119957171949210823657397AC5</t>
  </si>
  <si>
    <t>04B4E2DD3841DB10DC7F5CF6C2BE4446</t>
  </si>
  <si>
    <t>034B4FC29A504A124886DDC71146606B</t>
  </si>
  <si>
    <t>5B9173AFEA039A36EAB1CB40715E1BCA</t>
  </si>
  <si>
    <t>84330DF1C5906927342ACA725C1CCA87</t>
  </si>
  <si>
    <t>00192955A8690137FC53E73A7A5C8F91</t>
  </si>
  <si>
    <t>4701F1D8A513F775B1BBD66CA0F592A2</t>
  </si>
  <si>
    <t>55AA9D9D7A15D2A4EBFEB675C71D93AC</t>
  </si>
  <si>
    <t>1D9B64394D98FD07FB4625B01B36185B</t>
  </si>
  <si>
    <t>851CBA2BC7E8040718B39AA914307DFD</t>
  </si>
  <si>
    <t>1A1901D81EB827454335FE1B64BADDB1</t>
  </si>
  <si>
    <t>2F8C66976F195036AC2836F0EB4F28A6</t>
  </si>
  <si>
    <t>943B42A5FDB6CC3ACE26B8EC2E15236F</t>
  </si>
  <si>
    <t>81B4B380AB42FB41471D9B2C460F98A0</t>
  </si>
  <si>
    <t>5C67D419215B201A314D9F1CE9DA8B81</t>
  </si>
  <si>
    <t>B93EE03B0B83A0B7AE1182D96213C095</t>
  </si>
  <si>
    <t>CBBAA9BFB5B51200745EADF9E9208CBE</t>
  </si>
  <si>
    <t>52A59FB456588D8E684AFE8EF15E9A67</t>
  </si>
  <si>
    <t>0955EB90FD27DEBC8878E7DC0622728F</t>
  </si>
  <si>
    <t>B93AF8170DEC1CBCE20B9426E139BBC9</t>
  </si>
  <si>
    <t>7E7F3CF77EFE0335F4293D930A466C5D</t>
  </si>
  <si>
    <t>2D18144C70C4D8E4056EA5E31F9DAF3D</t>
  </si>
  <si>
    <t>114CD7CC22C094C0AFA61F2FCE398EA7</t>
  </si>
  <si>
    <t>E8F0F265CFBBF226A2B2DA1F58F61510</t>
  </si>
  <si>
    <t>5D5D95640B3FD3BF5B6CEF82DF08F363</t>
  </si>
  <si>
    <t>D5111DEB67FD0011418C02A7CB9FBF7E</t>
  </si>
  <si>
    <t>6468CD6E3B06AC8AAF024174B6885C3C</t>
  </si>
  <si>
    <t>625A9D9DF2DC57C7350632DC44CB7D22</t>
  </si>
  <si>
    <t>2377A04788BF51AD56589DC084FEA54E</t>
  </si>
  <si>
    <t>85CF3BB41BF1715C944C1C0B24688357</t>
  </si>
  <si>
    <t>F372DB10509F27B61D61D9E7C542469A</t>
  </si>
  <si>
    <t>B6673A9402CDF1F90C4FA634AC4541DE</t>
  </si>
  <si>
    <t>EA756D524E0749D25ABB08A85CB65010</t>
  </si>
  <si>
    <t>BB214C395EC603F38F4F5039F9F43FFB</t>
  </si>
  <si>
    <t>8BAC57DA600C2C3035454CAD87B110A6</t>
  </si>
  <si>
    <t>2C103A3BC87F4B97528017C2EB1CBC8D</t>
  </si>
  <si>
    <t>1C0D728800CD2AD728322ED6648F64F8</t>
  </si>
  <si>
    <t>2C3826934B1842096A655CB2C2C3D346</t>
  </si>
  <si>
    <t>EEA862759156372A9A5027C17136347B</t>
  </si>
  <si>
    <t>C8AC0943462884B70EC1B9BA3F784060</t>
  </si>
  <si>
    <t>9773F443B5650F4F5DED50DF77D5CFE0</t>
  </si>
  <si>
    <t>F28798D1A0D33F7FEF858554F551F8B1</t>
  </si>
  <si>
    <t>A0657BB5CDD42748DA2A9036AB9A1184</t>
  </si>
  <si>
    <t>7AF2CAFA3170B53179BA270D8D0D0644</t>
  </si>
  <si>
    <t>6BF20376FFF7F9A2BE6604B07D8A013E</t>
  </si>
  <si>
    <t>D49A5810B390B7A9C435945811AC814B</t>
  </si>
  <si>
    <t>73185B76F175938A7DA9C141B625A356</t>
  </si>
  <si>
    <t>CAAE5E8F746B43D8B05F67154F36DFD7</t>
  </si>
  <si>
    <t>3670D78F1CCD9C1DF38EB254A162B80D</t>
  </si>
  <si>
    <t>C3C1A4C99CD42EEB786CE019359FE3D6</t>
  </si>
  <si>
    <t>2E7B1F00D85B6BFEBA99A9A33DF957C9</t>
  </si>
  <si>
    <t>DA6E16464FC84C24EFBD153100D3383F</t>
  </si>
  <si>
    <t>AB2C35274F914A0921D24AF029BB7886</t>
  </si>
  <si>
    <t>09CA7752562CC5CF7DE03A192AF1BFDB</t>
  </si>
  <si>
    <t>3D03D5366FE837AAADBA39FD473F2C56</t>
  </si>
  <si>
    <t>7E2DB308C13B25C7D13A5EBBC3C03F34</t>
  </si>
  <si>
    <t>1E6DB58BAA686ACAD50845CE9A93559D</t>
  </si>
  <si>
    <t>D24F4859D1790D153F6348969C34ECBC</t>
  </si>
  <si>
    <t>810B257AD1D35A7B628A9BBB7A0E4BFE</t>
  </si>
  <si>
    <t>73B9FE6EC242398C730CF14423F7C065</t>
  </si>
  <si>
    <t>BD6EE794E51F684CCA87352235072F9B</t>
  </si>
  <si>
    <t>BDC09BF51338B9DD0E63BCEF1B59B46C</t>
  </si>
  <si>
    <t>BBD8AE067B32C2D9584FC76BB799A27C</t>
  </si>
  <si>
    <t>7F47CE8A751BE942F82696E38634DBCF</t>
  </si>
  <si>
    <t>F517C0F94D29B68DE468D00DAD22689C</t>
  </si>
  <si>
    <t>6CE478C470D655C7E5F4916F188983C0</t>
  </si>
  <si>
    <t>7ACC0457526CABB42BD9B3C8DBC852FD</t>
  </si>
  <si>
    <t>904C5FB8ACF899E4BFE62C61BE678C0C</t>
  </si>
  <si>
    <t>D30E20918A6D4BEB24B9D4AEE8C82732</t>
  </si>
  <si>
    <t>A7FE05A398076D10B1EE813DFE9A0DBA</t>
  </si>
  <si>
    <t>0BAB534CF01C575B3AE92EB0181896EF</t>
  </si>
  <si>
    <t>ADB6DE19256137650B0D7FDBF4583B22</t>
  </si>
  <si>
    <t>36D1BDDA38EA3D5EEEAA4CAF7370830F</t>
  </si>
  <si>
    <t>6D5B5058C98A596A58899B646A8591AB</t>
  </si>
  <si>
    <t>D53DE78AA33C654F6B7020EF6D7EE33C</t>
  </si>
  <si>
    <t>979C311CEBE3116B55751282BE943C57</t>
  </si>
  <si>
    <t>07490667E03469AD5BBECB5639CF765F</t>
  </si>
  <si>
    <t>62CFFD7D536CE6EBBB099549F772ED3D</t>
  </si>
  <si>
    <t>62A1AED8CBF42588800CB608C3904713</t>
  </si>
  <si>
    <t>EE1E4A7E7C8CA8B4255F2617C7D97401</t>
  </si>
  <si>
    <t>334330B682FD018B4DF118AD46765ACD</t>
  </si>
  <si>
    <t>C97AE93FB7485F1D038E6575FBD66ED7</t>
  </si>
  <si>
    <t>9351D06112C6349EE71D5EDBE34ECACB</t>
  </si>
  <si>
    <t>E74191F8074DE3809CA3D89F2969F429</t>
  </si>
  <si>
    <t>21DC4A2C6CCC4F839386A85A49D99859</t>
  </si>
  <si>
    <t>DF35555FD31061A652EEC1FA33D426A3</t>
  </si>
  <si>
    <t>E8F9D4BC766922419F2C958FDDC2F84A</t>
  </si>
  <si>
    <t>A40301DA630644F29808C427CD59179A</t>
  </si>
  <si>
    <t>7B10D2B2D5742C14B87D15ED9B8F0D27</t>
  </si>
  <si>
    <t>9CBA68778753D77F43FF05E3A7C319B8</t>
  </si>
  <si>
    <t>7F04F1D20CEB52809049A237A1043A27</t>
  </si>
  <si>
    <t>FF1CF0F593B2F6F384FF7AD901F00E1B</t>
  </si>
  <si>
    <t>BE201AB1C009795B8C82123191139B78</t>
  </si>
  <si>
    <t>6D3A5AFE9BCDFB05CB7F1E7914B6320E</t>
  </si>
  <si>
    <t>10865A60763401865650FD1FDAA9A9F1</t>
  </si>
  <si>
    <t>D9F886430C6E03E429CEE146770F79E4</t>
  </si>
  <si>
    <t>7BD13C9CE9A79F5F5AD5A5AB5FBBAAC2</t>
  </si>
  <si>
    <t>0D832FA468E6B5A7A13A9CA5525DD031</t>
  </si>
  <si>
    <t>ED4BDDB7E9F96B01DA2F18BC24338A63</t>
  </si>
  <si>
    <t>28FDADBC2B332448641D4875AAF4AA11</t>
  </si>
  <si>
    <t>FAD203DD8F9EF8CB279C25767118BF8E</t>
  </si>
  <si>
    <t>2BD4A9C02A33466D1AF3E884EB6DDB8E</t>
  </si>
  <si>
    <t>C196049C923B01D794A9FDE88B173D0B</t>
  </si>
  <si>
    <t>BF5675E85A4E66552E5B27763B425291</t>
  </si>
  <si>
    <t>222A2E369CA9910822674B26E75DDD27</t>
  </si>
  <si>
    <t>F6DC17DA634D3CB6682825273B56B0E5</t>
  </si>
  <si>
    <t>5E10E2F79093B3B2B9C1FE6EF9F90146</t>
  </si>
  <si>
    <t>BE4F63673C502DB4AD8D9E7B6855B42B</t>
  </si>
  <si>
    <t>D7B7F2EB0AC7D49513F3C7D4E3EF8509</t>
  </si>
  <si>
    <t>CAE6FC043EEE59FE566A2B3D0401C635</t>
  </si>
  <si>
    <t>ECEA2181AF10E2DA1BD97DE22605E3A7</t>
  </si>
  <si>
    <t>40C8BD58A0CE23684BD0BFEFFA26363A</t>
  </si>
  <si>
    <t>D3A225C33BE770CC4C26BC2EB975C7A6</t>
  </si>
  <si>
    <t>CA09F06436CFE8F0FF336882F423B7D2</t>
  </si>
  <si>
    <t>9ECBB7A08EAFC8EE0B5BC57373FA4AAB</t>
  </si>
  <si>
    <t>931E871A2A19E8AB9BFFC99A01798F10</t>
  </si>
  <si>
    <t>3BF1BA3C4721B947D7B419F37C20CF67</t>
  </si>
  <si>
    <t>6DFBBB01BD91EDCAF410BF19DFE4C987</t>
  </si>
  <si>
    <t>45413A353434F4B27EB59AC4AC46C37F</t>
  </si>
  <si>
    <t>BE550D923E2C6AEE31BDAB3D05172015</t>
  </si>
  <si>
    <t>E999A5F2A778F58A4F5638DF5D4D1967</t>
  </si>
  <si>
    <t>CE0A921D4E669FD972DA4A1CB6F3942F</t>
  </si>
  <si>
    <t>EF00E7DD4853C192AE4E0770A5CE6F17</t>
  </si>
  <si>
    <t>9C13A3D0CD2D57429E6DE2FC9A0D4B59</t>
  </si>
  <si>
    <t>07F2811E8810079B0BCD1D485C4924CB</t>
  </si>
  <si>
    <t>61923C658A665844A30B9E72E8A3D805</t>
  </si>
  <si>
    <t>20692D8743A85C59A6764C42E5258B18</t>
  </si>
  <si>
    <t>6E9FD49F902957647F0B0EB083930A50</t>
  </si>
  <si>
    <t>D7E880B83DD9B76928720BCA08564383</t>
  </si>
  <si>
    <t>4F26A50E15886F31B14F319BC280E16E</t>
  </si>
  <si>
    <t>BDD194CA637A8B64250F9ED50872225D</t>
  </si>
  <si>
    <t>C277F34811060DB0DC6FC656B9156D0C</t>
  </si>
  <si>
    <t>6A5CD93CBA2EC0CA8024602A11A7EB20</t>
  </si>
  <si>
    <t>15DBFD050B092E67E797CEDAAFE26F53</t>
  </si>
  <si>
    <t>C71F2CE5FF97E8D56B4946DE806CA7DB</t>
  </si>
  <si>
    <t>966A600C81D6AF6CC755FA0CCA1DC235</t>
  </si>
  <si>
    <t>4D12375D885CDCE6E585E809FB6A0BBD</t>
  </si>
  <si>
    <t>25E1A60CA7366614B787F1D8D3E42D8D</t>
  </si>
  <si>
    <t>ABD160F2AB84E9C663F68FFC3F4BEBF0</t>
  </si>
  <si>
    <t>9D182FDDFE36574AE760ED2ECC0A4F5D</t>
  </si>
  <si>
    <t>D573289C78C4915E12FD8184F59AEA49</t>
  </si>
  <si>
    <t>CBC0E469471D5812B70C7362E4DA5E82</t>
  </si>
  <si>
    <t>305534E48B2B912B6F270A1F51814821</t>
  </si>
  <si>
    <t>A83D384762B6749E98A9C3CCC7D36EBC</t>
  </si>
  <si>
    <t>92290725452900C49021BCAE50770C6D</t>
  </si>
  <si>
    <t>FB95F01C30A8E5F668FAADF8E2E56691</t>
  </si>
  <si>
    <t>FC7E00131B63B727B6F86ECAA212697E</t>
  </si>
  <si>
    <t>A35A79E9C1F9BBEC64851D35EF8B2407</t>
  </si>
  <si>
    <t>9F1FF449A02140C510FC8EAFA43B6C77</t>
  </si>
  <si>
    <t>1EF923588E668316839D4F72D4DF87DC</t>
  </si>
  <si>
    <t>1B26AE55C6EC1CEB531CE682940A88F7</t>
  </si>
  <si>
    <t>573023F47ABDD259C2088985D301FD92</t>
  </si>
  <si>
    <t>803A2F2EC76A4424284C46CEC4E6CBB5</t>
  </si>
  <si>
    <t>C29C2958047C5E647889AB37D85BE2C3</t>
  </si>
  <si>
    <t>4C8A0094D81C62569C243833B6EAF98C</t>
  </si>
  <si>
    <t>DA921F50956CF607FE4A3198EC5AA165</t>
  </si>
  <si>
    <t>2D74F130E2C93892706C59AD738CA6B9</t>
  </si>
  <si>
    <t>99D57D759F70E8D6599CF4BC3E77C063</t>
  </si>
  <si>
    <t>1E2A6A2F866E65616F772D72AB84262B</t>
  </si>
  <si>
    <t>FA01405B9367DEB62DA2F6368A532875</t>
  </si>
  <si>
    <t>0A5E01D15ADE4E0164556377F89905E1</t>
  </si>
  <si>
    <t>40DFD01E24747B75683F90444FB66C5F</t>
  </si>
  <si>
    <t>A74CE7EBDF553BF26A21C95F3523D412</t>
  </si>
  <si>
    <t>155E269D700F6E13025B81CC7B8D4479</t>
  </si>
  <si>
    <t>260D17B981FAAEABBB0843CE03EF3513</t>
  </si>
  <si>
    <t>F28A01E209FE9C24EC1ABDDAD5C80285</t>
  </si>
  <si>
    <t>212E507DAF3472087CCEA3BB9F59DBBC</t>
  </si>
  <si>
    <t>0BB13FAA18A81033D20C5EFF602741F7</t>
  </si>
  <si>
    <t>7689A3F62D10DE296F024FB79E0322BD</t>
  </si>
  <si>
    <t>4B740601033D49ABBBD73D26F52F43A0</t>
  </si>
  <si>
    <t>361E815FA24C11346BE6223A7F0DF494</t>
  </si>
  <si>
    <t>9752B7B536C8937890E30048D23103F9</t>
  </si>
  <si>
    <t>73A5CA07072EAB3850366007921C6264</t>
  </si>
  <si>
    <t>59422B7FEF4DD32495E3483B949A559A</t>
  </si>
  <si>
    <t>796EA271257E2984906C4727C6E577BD</t>
  </si>
  <si>
    <t>A139E4E42A5D9E2F37FFD846CA651FB4</t>
  </si>
  <si>
    <t>A55DFDC591614DFFA092B55B2A28135D</t>
  </si>
  <si>
    <t>26FADC108C384A13ACED1E8C13B47FCC</t>
  </si>
  <si>
    <t>5C29BA0FC6764CE79309FAF30294C3B7</t>
  </si>
  <si>
    <t>2F573795B30B59A8C5815075973DF956</t>
  </si>
  <si>
    <t>31CE3E18DCAED0B2B7AAFEDE81F73C94</t>
  </si>
  <si>
    <t>AFB20E01865C09A751D532029868948B</t>
  </si>
  <si>
    <t>DF5BD5F2D2DAF19D4459B1EB338C6649</t>
  </si>
  <si>
    <t>52EDE7C5F4C7E8B2F5FA30E9D18656BC</t>
  </si>
  <si>
    <t>BA21579C6C6E7B0C490998AEAD08890B</t>
  </si>
  <si>
    <t>99040413AD0C287ACF513384BA73ADD1</t>
  </si>
  <si>
    <t>BCA5536C37A12B4150EC44A67B06FFCE</t>
  </si>
  <si>
    <t>E799554FF29BC59BAF854738180C5A59</t>
  </si>
  <si>
    <t>D19189C8E66A0F16B8CC0EA2D9560EF4</t>
  </si>
  <si>
    <t>65B4DDC3855E2518BA135E265F877699</t>
  </si>
  <si>
    <t>6B51CF793DC8BB911CF41D334E5D402C</t>
  </si>
  <si>
    <t>ECD2AB7354A874D11AE9A85046F1B415</t>
  </si>
  <si>
    <t>4D6518083D1E8BEFF02DE6D2F315018B</t>
  </si>
  <si>
    <t>5319F4E006D00F8D36F1AFA1C6D85BAE</t>
  </si>
  <si>
    <t>DAD4DD12A081B3C6F0626A41F6E99841</t>
  </si>
  <si>
    <t>B5EBDF73FB178D40D9039D2326D861CE</t>
  </si>
  <si>
    <t>1ACBFFD270ACAB15762129ECB82EFA2F</t>
  </si>
  <si>
    <t>2D948500BCE974C976FC2C848A4DFB57</t>
  </si>
  <si>
    <t>137B710CD6D82FA471A082F50E597B6C</t>
  </si>
  <si>
    <t>5FE9CD91FA3D81BAC37F9926BDA45490</t>
  </si>
  <si>
    <t>5B75FA9C5D6A41DFA3CDC64322947E77</t>
  </si>
  <si>
    <t>8341FC7205D0025407D9C59CA4044AAB</t>
  </si>
  <si>
    <t>8BFB9C9602E584BE0B2B8699BD496615</t>
  </si>
  <si>
    <t>A222053B548512517C66CF21DB91B171</t>
  </si>
  <si>
    <t>9DE27CFCA10FA230FC6B0D0465A4D5B1</t>
  </si>
  <si>
    <t>C3CBAD2DDC2A9156E6E203E66E5CB6FA</t>
  </si>
  <si>
    <t>751C372829A055C1B815AA7361230350</t>
  </si>
  <si>
    <t>BC440EEAB97ABAC29ED91094D0B1579D</t>
  </si>
  <si>
    <t>8AC7D0E5B68239FEF2CCCB458B725259</t>
  </si>
  <si>
    <t>BCFF050470B531F002547C9D9C45F7CE</t>
  </si>
  <si>
    <t>7677138384870B9324B131A96A8340D2</t>
  </si>
  <si>
    <t>3AB0ECF585BCA0534F06C2957F480B42</t>
  </si>
  <si>
    <t>1882D02A307DF4BD2C259F55CD0D65A7</t>
  </si>
  <si>
    <t>0FE8FC327579D840715DF281E16058CD</t>
  </si>
  <si>
    <t>82327330674FBA975EBD67B0977A58F2</t>
  </si>
  <si>
    <t>ADA6F15CB6E66BBEE5053BD2A776C8C5</t>
  </si>
  <si>
    <t>88FCFDC5E4CCE6370F9712AAE30DA845</t>
  </si>
  <si>
    <t>679894A4FCCEC2D4A8DAC1693D87DB9C</t>
  </si>
  <si>
    <t>4A7366720F03FBB2FD940C46AC04D647</t>
  </si>
  <si>
    <t>3B8D4A32653B8DE44B87DB08D9DECD27</t>
  </si>
  <si>
    <t>844286FD2A089BD474FCF43F4F9EE53C</t>
  </si>
  <si>
    <t>526BB1DD6D6205C4473F8A3B63D52124</t>
  </si>
  <si>
    <t>CA3B6C868657B0E53948B62D760E12DA</t>
  </si>
  <si>
    <t>1DB45E4DA5163278A4DD3458635E5203</t>
  </si>
  <si>
    <t>34E71B060A46E1A0DF6DFC5E72D62E0A</t>
  </si>
  <si>
    <t>DA3764A819A3CE4231D63025052192B4</t>
  </si>
  <si>
    <t>27F58B62A908BB3538F4AE15C22ED9FD</t>
  </si>
  <si>
    <t>BD29966E185669E2D2FE8AA89391A0B6</t>
  </si>
  <si>
    <t>5EB9955E4E16DE9D9B6425CCCDBB6B15</t>
  </si>
  <si>
    <t>ED4F2ED9E9D6686C83DC67CA8DB37CAA</t>
  </si>
  <si>
    <t>1F27E75FF412C7E59992893A505D9F8A</t>
  </si>
  <si>
    <t>47132AF55626F847EB0CB6BCD85D93AF</t>
  </si>
  <si>
    <t>8989859DD8F112DF39FE76E3E00AB564</t>
  </si>
  <si>
    <t>DC8D8750F304EDF669B0411C1B6C1068</t>
  </si>
  <si>
    <t>F89662AA31BAB1A22EDAE17EC4454388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</si>
  <si>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</si>
  <si>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</si>
  <si>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</si>
  <si>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</si>
  <si>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</si>
  <si>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</si>
  <si>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</si>
  <si>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</si>
  <si>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</si>
  <si>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</si>
  <si>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FCCFD5FBD36E1432B8680F74C249B0FA</t>
  </si>
  <si>
    <t>BOMO DIA DE LAS MADRES</t>
  </si>
  <si>
    <t>DBD5E110C8D07F6A1D3B73AFBB41F408</t>
  </si>
  <si>
    <t>0D4B3C7253B2ABDAA75695BD0D9EE36A</t>
  </si>
  <si>
    <t>7A0CD7E1AD45312303BBFA22496683E9</t>
  </si>
  <si>
    <t>3500</t>
  </si>
  <si>
    <t>26A0D60AA3682464193C5A1A01A678AF</t>
  </si>
  <si>
    <t>F16DE83F7AABCCB629F22FBC2FDFE101</t>
  </si>
  <si>
    <t>B19C691CA4D61214FC8617E404D7144D</t>
  </si>
  <si>
    <t>9AE9DA12A4EA1C99F23CF103CB2278E9</t>
  </si>
  <si>
    <t>D3CE6D65CE0F7E06FDEB5CC8013481F8</t>
  </si>
  <si>
    <t>0C529B26BB499020EA10283084FD5829</t>
  </si>
  <si>
    <t>8886B5ACCD4F8B78D113A03CC31D678D</t>
  </si>
  <si>
    <t>770EBA119BEF43613E2E3644AD951EEC</t>
  </si>
  <si>
    <t>686C7539C00DA328E1754C0096A4491A</t>
  </si>
  <si>
    <t>05ADA6CF095C44F16B5B7CE6DC127504</t>
  </si>
  <si>
    <t>9A6593DBB40824C4BF6764C95041CFBF</t>
  </si>
  <si>
    <t>517B4BE1B156B5CB1345B90DD6921E79</t>
  </si>
  <si>
    <t>58B66A2F1FEB9ABE0DF43E8E74B1C966</t>
  </si>
  <si>
    <t>40F116BA3C92B159D50EC20257964794</t>
  </si>
  <si>
    <t>8458B7004F763DD615778F8B53013066</t>
  </si>
  <si>
    <t>AE1A9DB61ADB8FCAEC819CC3C398FAA2</t>
  </si>
  <si>
    <t>24E0C31BE1510E8C7FBB110ECADA7C06</t>
  </si>
  <si>
    <t>EE8AC4FFEA0114BD4675DD0AE05E1DFA</t>
  </si>
  <si>
    <t>345B90196E9E4CF9641B5F8573880DC8</t>
  </si>
  <si>
    <t>C8393BABA44A520CD6A236339EB3B962</t>
  </si>
  <si>
    <t>5580385CEC298A6C8B802C7115C4A72D</t>
  </si>
  <si>
    <t>3247200BD3623DDCE2BA0C1B0411EB6C</t>
  </si>
  <si>
    <t>8B3470BD3699163506BE1D9D2E7D3F4A</t>
  </si>
  <si>
    <t>9C9D08C762D642C173E128E94E905308</t>
  </si>
  <si>
    <t>549D91B90BB6022D970819A66DCC443B</t>
  </si>
  <si>
    <t>7BE91E59F87FA6879C795DFD3A1F8ED6</t>
  </si>
  <si>
    <t>8242FFD3D1C785A7B50659DB6C5799A9</t>
  </si>
  <si>
    <t>AFF17850217DD30CA04A0ED67862632A</t>
  </si>
  <si>
    <t>4780D9521A1B5B0D479AF6D8E8C2FA08</t>
  </si>
  <si>
    <t>512F0C6B8A1E01E85128D28BCD7B1754</t>
  </si>
  <si>
    <t>7003C62DE5B36A729656361BFEC07B35</t>
  </si>
  <si>
    <t>68FE868C69B4F2C7247427FFA3DF3A6B</t>
  </si>
  <si>
    <t>860892AA7B180707328F20EEEDD58BDD</t>
  </si>
  <si>
    <t>B0F20600D036B9FA4BAA222754726EBE</t>
  </si>
  <si>
    <t>C1B9B9882844EBF30FBD423FA1EF4DBF</t>
  </si>
  <si>
    <t>EF540572A3B17940256B67504982D76D</t>
  </si>
  <si>
    <t>8ABD7246186B5021B3623389C9D46DE0</t>
  </si>
  <si>
    <t>FECB8779762C8651BB15436176AB7C69</t>
  </si>
  <si>
    <t>1A393F5733656EF747EC8BAA3B114DE5</t>
  </si>
  <si>
    <t>6CC0A1AFA669E691844F43F88281C9A5</t>
  </si>
  <si>
    <t>528F3B1C8CC23967A5FB12584AD157D3</t>
  </si>
  <si>
    <t>1F3EF6838F19B9381EDE92793DDF2A2B</t>
  </si>
  <si>
    <t>9EAEFB7E1AD05E7AB58E7C033ADF29BE</t>
  </si>
  <si>
    <t>EECD292EC40940694C624A582A490A89</t>
  </si>
  <si>
    <t>3581D1FF0F4EA3DE5B2925370C3A975B</t>
  </si>
  <si>
    <t>F370C5052003505ABADBF0A9A860ACD7</t>
  </si>
  <si>
    <t>D5DEFACC705EDE6FCFD59D4C3E7872AB</t>
  </si>
  <si>
    <t>863A6863620938224D454EE1B61B6638</t>
  </si>
  <si>
    <t>69918922FD126655CD759A7A1A7B3183</t>
  </si>
  <si>
    <t>6E38A8F8E0366B56DA92954B90C50305</t>
  </si>
  <si>
    <t>76606F513C14D579FF9CD059282DA819</t>
  </si>
  <si>
    <t>C1FF1CD45333AF13E6D8AD350EB5E00B</t>
  </si>
  <si>
    <t>441638F13DEF0099C61FC66DE0CCE6F9</t>
  </si>
  <si>
    <t>0E68CBE974D2D64257C6698B01F2D9B5</t>
  </si>
  <si>
    <t>437ED8AB00AA3ED89E3EA7B473F1B7D1</t>
  </si>
  <si>
    <t>558EF71093C1FDAC7AAC1319C1E2013A</t>
  </si>
  <si>
    <t>F52DFFF8C71BAEA7EE09E31ABCADD990</t>
  </si>
  <si>
    <t>170C9A53DDB628D71FE939E9F1D45336</t>
  </si>
  <si>
    <t>DFDFF3B83519BD63E62AEFADBBDF0928</t>
  </si>
  <si>
    <t>A8DA4EBD41A0FA62D7DF56A2069FA3E0</t>
  </si>
  <si>
    <t>C9B4A84214823E6036138B984EDFF51A</t>
  </si>
  <si>
    <t>9B82354E21E008D4F5744DCB55ECAFAD</t>
  </si>
  <si>
    <t>25C41C435D14EAEDA3A6C67D82B44FF9</t>
  </si>
  <si>
    <t>0B28E64A329BFD731B316D2381BCDA26</t>
  </si>
  <si>
    <t>D98F1FBCF495CFFBD0830FD32C5CB83B</t>
  </si>
  <si>
    <t>1B917457611ABEB5919EA1F336118F75</t>
  </si>
  <si>
    <t>6D7222BB26DCC0C3794FB5165BAFB39D</t>
  </si>
  <si>
    <t>8407272717C65ADA026980AC68E8F9B5</t>
  </si>
  <si>
    <t>480DCCC567ED3B0CED623DCBD65DF6BF</t>
  </si>
  <si>
    <t>612DA9A1AC3A2DA14BE7BC4D1FAD9573</t>
  </si>
  <si>
    <t>87D3DCB5CB7F6C4C7CBCAE9297684C5B</t>
  </si>
  <si>
    <t>4C53B179579E48311FD5D601886F635C</t>
  </si>
  <si>
    <t>EE2641479D4531A0551ACEB1863897C4</t>
  </si>
  <si>
    <t>D567C50CA94BC099F29AE411B26DAD7E</t>
  </si>
  <si>
    <t>464CF1CC0AC8592F83B5264FD21F8CB9</t>
  </si>
  <si>
    <t>26A463B9D1D1696D80AD9BF12265805A</t>
  </si>
  <si>
    <t>6580041C163CAB56D14F8156F4DBC81D</t>
  </si>
  <si>
    <t>5C67077679005D9BEC5AA7C8878F71AE</t>
  </si>
  <si>
    <t>E1A3232A18CD4D1ED3EBABD44A995886</t>
  </si>
  <si>
    <t>B56AE8E740CCD6A51767806D8D87D506</t>
  </si>
  <si>
    <t>84FF96FB53AC254FC0FFD55CEE6E57D4</t>
  </si>
  <si>
    <t>77A96895D08BF4DE229CC713E8060AAC</t>
  </si>
  <si>
    <t>12ABDC08C70866FD69EDF6D2BC9E3DE8</t>
  </si>
  <si>
    <t>44767882D6462C53E113E8EB50CB7931</t>
  </si>
  <si>
    <t>6622D0889F3E8C96162D5E010F99B0A7</t>
  </si>
  <si>
    <t>594A6500DB2602B715A4A7BDBF6C3A76</t>
  </si>
  <si>
    <t>225E0523BBBA87D7224D60E5925CE64A</t>
  </si>
  <si>
    <t>25A58756BBF5ACC9E0D20BDE88A62D41</t>
  </si>
  <si>
    <t>6120F2B5770CD3A6F9D075AE5C5F269C</t>
  </si>
  <si>
    <t>E10D5499054D58EC7CFBFE5FE10FCDF0</t>
  </si>
  <si>
    <t>81D547C78FF7D709C440FF278CA3292D</t>
  </si>
  <si>
    <t>61BCE7D2441DA690017512D2AE964DB8</t>
  </si>
  <si>
    <t>F6413ACBA5C28F3AAB4C32204645228C</t>
  </si>
  <si>
    <t>50409F7AC807FA4272596C5C4A64DDCE</t>
  </si>
  <si>
    <t>17407E6D9F77833896ECD058B92670F4</t>
  </si>
  <si>
    <t>03B03F532AFF82F1A83567E3786CF91E</t>
  </si>
  <si>
    <t>BD6672958E98E28F1059DC3B9E12B0F2</t>
  </si>
  <si>
    <t>FB82E7CE5A082DE41A08945927D9DFF8</t>
  </si>
  <si>
    <t>8D0A20328D69C7A07257E0CF593B6BD6</t>
  </si>
  <si>
    <t>E7E4F95A9E921243B5B6633734DA71D3</t>
  </si>
  <si>
    <t>999F73D2A3601ED2B52EBC358E491132</t>
  </si>
  <si>
    <t>DB40912BE4BD212F76EA62AC196ED955</t>
  </si>
  <si>
    <t>B06C1CA0B1CD73509B04E02D2AD13BF8</t>
  </si>
  <si>
    <t>720F4F14FCD3CAB176046FDB1A4ABAE3</t>
  </si>
  <si>
    <t>D700CDE393BA5B5E93F8218BF257E4C9</t>
  </si>
  <si>
    <t>1941C4B8E5A637C4702A011949FC1986</t>
  </si>
  <si>
    <t>CC847BFDAC43D77375E1C4298CCDBF20</t>
  </si>
  <si>
    <t>A897AA2275BA4E1868896143FFA96ED2</t>
  </si>
  <si>
    <t>8CEE7E968D97D984D56AFF6AE6F50B27</t>
  </si>
  <si>
    <t>BAE44CBF3F6DB7FE933939D37B4BEEAD</t>
  </si>
  <si>
    <t>26EDEB26FC763ED6DF96A51CF625B11D</t>
  </si>
  <si>
    <t>FBB88A2C2E12CD23C220DA5CE514020E</t>
  </si>
  <si>
    <t>D2B86EF0A186DA32D55E599987C35D14</t>
  </si>
  <si>
    <t>7765932E3BF94607C33CC6D05DC40425</t>
  </si>
  <si>
    <t>15D27C82833524AFD6CEC445C472A5CF</t>
  </si>
  <si>
    <t>09FFEE9C826B6840AC75F382188D27A1</t>
  </si>
  <si>
    <t>CC3B14B6935829D6AE7329D0CD31EB7E</t>
  </si>
  <si>
    <t>CD5EA24CE85046B12FC9212A9B41448B</t>
  </si>
  <si>
    <t>E28B30DCCDE8D101C140734BBD111C48</t>
  </si>
  <si>
    <t>93C65D8A2BA62691C28D337E2924A9FF</t>
  </si>
  <si>
    <t>36245CAF0C80D2E44066281EC7C3DF17</t>
  </si>
  <si>
    <t>3A7EA69FA68D604990559743E826D8D4</t>
  </si>
  <si>
    <t>3397C90062579232F2646BCE6173C3F5</t>
  </si>
  <si>
    <t>C56537F126BAA0179803F051D82D3892</t>
  </si>
  <si>
    <t>C2641E7EE78B4C35890C7C4E97418B13</t>
  </si>
  <si>
    <t>DF6167555C282590582169DC03AB1D6A</t>
  </si>
  <si>
    <t>FEAE1B08F5F1310BDFDCB70E9F6F0BDD</t>
  </si>
  <si>
    <t>9301C938C4549CA9A646F0F52154E605</t>
  </si>
  <si>
    <t>E19C1759DA8D939E26CFED299B893561</t>
  </si>
  <si>
    <t>0D89904EEF17240D82942EB509035825</t>
  </si>
  <si>
    <t>B1B5EEC41C37CDDF9FEC9270274C0384</t>
  </si>
  <si>
    <t>F7A94677498851DB808121103A5CCB72</t>
  </si>
  <si>
    <t>2FEB861ACCC46550B99097F091362FEC</t>
  </si>
  <si>
    <t>C655F3C5764432B6E00C64AE637A7FEA</t>
  </si>
  <si>
    <t>ED79F554E5C3F2AFDD679A66B4B5567A</t>
  </si>
  <si>
    <t>76F5AA5D8EC84F274261086E7766636F</t>
  </si>
  <si>
    <t>731E02200536D053243F54DCCA053696</t>
  </si>
  <si>
    <t>81E32DAAB6FD6F845D72D7A6BCFDD3C0</t>
  </si>
  <si>
    <t>BONO DIA DE LAS MADRES</t>
  </si>
  <si>
    <t>8F05B18DEC920EB121EB7B2709AE383F</t>
  </si>
  <si>
    <t>B9333329095305348D304009B3C4B9B1</t>
  </si>
  <si>
    <t>2E6F7F71CB58862A28B97393F3B35D98</t>
  </si>
  <si>
    <t>2F242E5057E66AFB9484C06EE5F9902C</t>
  </si>
  <si>
    <t>87A2F4639C2E7830148F63BF447B5B65</t>
  </si>
  <si>
    <t>7058E032C121F8C984CD064C6E069F58</t>
  </si>
  <si>
    <t>055D649B65E2727DE8CF2260C251F461</t>
  </si>
  <si>
    <t>BA787D8C1EF642416D38486BD94DCEF2</t>
  </si>
  <si>
    <t>CED2DCBCFE1C7F12B6A61B286013316B</t>
  </si>
  <si>
    <t>1469EE888E942858F20659B27861A039</t>
  </si>
  <si>
    <t>E4F72DB6CA7B1CDE282C91B340F2F68E</t>
  </si>
  <si>
    <t>E448E5748E7559909AE88E26FEC24779</t>
  </si>
  <si>
    <t>EE2B2FDAD9B9FEF4EF2F7577CD708923</t>
  </si>
  <si>
    <t>2E790A8EF0E71FCEA9E95628EDD8F4F2</t>
  </si>
  <si>
    <t>DFD4B3DFC1AB020E0C53E6D70A5DC69A</t>
  </si>
  <si>
    <t>1AD35511B6090CFAADA21FC3F390AE12</t>
  </si>
  <si>
    <t>E47EADA2698211DD1A7259D0354D7511</t>
  </si>
  <si>
    <t>58E6EED4BBD75FF55552D6D1C1368545</t>
  </si>
  <si>
    <t>E870BA1E4FFE1CE62BB2B70B0F189BD8</t>
  </si>
  <si>
    <t>6D079723EC4ADFE90D492E29B96C6977</t>
  </si>
  <si>
    <t>0235174C85824A18A87204AA769C6D6D</t>
  </si>
  <si>
    <t>0A9D047AC0A001B7F776354AF2EEBC92</t>
  </si>
  <si>
    <t>98A83786110E4FD023128430E4267CE5</t>
  </si>
  <si>
    <t>6D169C86162FC3519C4077052085256B</t>
  </si>
  <si>
    <t>8605A695A47F767736A66F8275298AE4</t>
  </si>
  <si>
    <t>2240ADE7FF73846B5464509E84CCB531</t>
  </si>
  <si>
    <t>AE6E4DE248085F662567A19218275558</t>
  </si>
  <si>
    <t>8D8319CC2EDC1E375F6B893F1AA6044C</t>
  </si>
  <si>
    <t>A76CD05FB89E583A3CD0810F2BFB78FB</t>
  </si>
  <si>
    <t>7B5D5F7F7D2839763C382907E5F2EE7D</t>
  </si>
  <si>
    <t>ED34EAE5E39758BFF85665B330301D32</t>
  </si>
  <si>
    <t>7C248B62F93E1BAA9CC015D967C0AD6F</t>
  </si>
  <si>
    <t>BBF412B1EB024362251FDBD2A45D541F</t>
  </si>
  <si>
    <t>6A3BF09228F2C8835A94D5D88902D966</t>
  </si>
  <si>
    <t>F7F9158906AE33E6517FA603AA848FA0</t>
  </si>
  <si>
    <t>F734E153E10FDFD53E866381AEE51F1B</t>
  </si>
  <si>
    <t>436A43FCF45CD68100C1CF932592DCAA</t>
  </si>
  <si>
    <t>0E343B19E87FE56A4D30D9B5CCC718EB</t>
  </si>
  <si>
    <t>250A643D1CB8E9FB7BB51D9F195CC2A8</t>
  </si>
  <si>
    <t>A04CB2E367E67C94639DEEE69AF87FDF</t>
  </si>
  <si>
    <t>9E851A0A610622250C65C2824039E9FA</t>
  </si>
  <si>
    <t>D484C7FF71ACECBA6C96ED00EFD8131E</t>
  </si>
  <si>
    <t>7CF7EF63D57F91CA991F297B16B2E01E</t>
  </si>
  <si>
    <t>0961D03587E37F7AB6521C28B4667C50</t>
  </si>
  <si>
    <t>45969971063A199D15DC63DE13FC1574</t>
  </si>
  <si>
    <t>CF8E329C877C150BE525A4F31C67E264</t>
  </si>
  <si>
    <t>51B50187C9C6AD88BC687693B4CC9013</t>
  </si>
  <si>
    <t>B6A799FFD8DC1821C56ADCD31267D324</t>
  </si>
  <si>
    <t>362ACE5A1874E5240A43368CF52C075F</t>
  </si>
  <si>
    <t>40AEE0B99655EA56B8C137F3A2080236</t>
  </si>
  <si>
    <t>665E6D743A6AA6DEE69AD7ADD33CAA7E</t>
  </si>
  <si>
    <t>79C2CCD1C03A1815919BDBE629BBBF94</t>
  </si>
  <si>
    <t>9A6C297C256EC7DAD50D9E3AF1A29D21</t>
  </si>
  <si>
    <t>056BD8668862359F51D63BFF638D9BDE</t>
  </si>
  <si>
    <t>F4499EFC2AF528C210A2A5A629C20031</t>
  </si>
  <si>
    <t>6136876F5C7135C2A4713783C80EF706</t>
  </si>
  <si>
    <t>2CC9CF7AD92CE60D63020ED084F41C99</t>
  </si>
  <si>
    <t>D1313B9D7D289481DB1E99DF6486E856</t>
  </si>
  <si>
    <t>DEDD2658FCBA63C6A1041EA1B36E2150</t>
  </si>
  <si>
    <t>8FD392F31DA6CFFD29EDCBDD135C745A</t>
  </si>
  <si>
    <t>0649EAED5471482EE770166AC432D10E</t>
  </si>
  <si>
    <t>972585754FCCDAF7E44E21A8F8696BB8</t>
  </si>
  <si>
    <t>2E9D41404F444226E1B04FAE27130FF0</t>
  </si>
  <si>
    <t>3A0B82FBC5161BBE8CB27110D59F1DE2</t>
  </si>
  <si>
    <t>CB0E1A5C0DB4AD76824D13E5CBB1C400</t>
  </si>
  <si>
    <t>861E3957860BDE4F8AB3D92464FF7637</t>
  </si>
  <si>
    <t>D359B6C82BF9574CAE410C2BE6FA7104</t>
  </si>
  <si>
    <t>44AB616D4A1D5572724C93AF63F9CD15</t>
  </si>
  <si>
    <t>3C6A71FBED47AA566DEF641AFDCF599C</t>
  </si>
  <si>
    <t>A5BF5DCC2C1D4D313F8F99EA958E1375</t>
  </si>
  <si>
    <t>110CEC69581A9F44555276456C4809E4</t>
  </si>
  <si>
    <t>7BE6BD6B35AD111F69C6B06B2B68AC32</t>
  </si>
  <si>
    <t>86A35CE9CF7A565CF9D1C48ED656285C</t>
  </si>
  <si>
    <t>9C8A496BF5BB3F5D46528A7C95BC32B4</t>
  </si>
  <si>
    <t>3583B074A3352ABA371C36D6A08A4AD7</t>
  </si>
  <si>
    <t>6B40128CDDECDD3D77BEE97C0B7CF451</t>
  </si>
  <si>
    <t>9BDACEC541293F2F0BAE36274CE10D98</t>
  </si>
  <si>
    <t>88CB13C947F235F6A0420141738D1D36</t>
  </si>
  <si>
    <t>508997876ADD735471D14FA95223603D</t>
  </si>
  <si>
    <t>6BFDBC946DDFC6F54DF1B9985D5775E0</t>
  </si>
  <si>
    <t>53AB08DC8D0E0FB6828FBB32BD4DABA6</t>
  </si>
  <si>
    <t>9DB26A23D8E1E4EFACAEB8B424BFEFE5</t>
  </si>
  <si>
    <t>9A60597F11C35FCF6C3C19217A7D579C</t>
  </si>
  <si>
    <t>463ED884EEEC3528A376AB9CD779BF89</t>
  </si>
  <si>
    <t>8F60BEC04EDA3048B0395599A5A078DF</t>
  </si>
  <si>
    <t>739FD6443851FC4D31D6D3DE68FB78D2</t>
  </si>
  <si>
    <t>FB30044DF38C54467ECB1375F76F1021</t>
  </si>
  <si>
    <t>523CEB563A630F3AA110B168EC10DE97</t>
  </si>
  <si>
    <t>2EBBAE621F7EB7A98F5CFBF4073928D5</t>
  </si>
  <si>
    <t>2559FDB7FEFE58411846927FF9B17D17</t>
  </si>
  <si>
    <t>56A636EFF51B656F5B28448085526110</t>
  </si>
  <si>
    <t>70CF149E00C9E8D3128B69F863933A70</t>
  </si>
  <si>
    <t>BD0ED4F84B6FC9C27EF3B253B4119299</t>
  </si>
  <si>
    <t>C9FB564FA8C7BAB992E964140983E968</t>
  </si>
  <si>
    <t>158464C61D9EEEDB5F09B8B69DEFD3FC</t>
  </si>
  <si>
    <t>C2D626201E6554A69E67781F69CC53CB</t>
  </si>
  <si>
    <t>6B3712639E6AF06E839752ACAA2599BE</t>
  </si>
  <si>
    <t>CF0E12F6A8633FD4757BB15CBD8FB21B</t>
  </si>
  <si>
    <t>00872025464E9335C264E8AFB25D33B3</t>
  </si>
  <si>
    <t>F787BCC352056BBA285F225211EF8A7D</t>
  </si>
  <si>
    <t>69562FDC4DDFF3A19D7F3EE8186A1EAF</t>
  </si>
  <si>
    <t>C3994CE6DA7D2E898F30D44DEFEBD3B8</t>
  </si>
  <si>
    <t>2E5ACF3E790BC1057D227E7C74B6D36F</t>
  </si>
  <si>
    <t>C136CD1D20F6C7028BB4860A94F0490A</t>
  </si>
  <si>
    <t>7ACD8B2D13A7E1D1CE24ADC338937EB3</t>
  </si>
  <si>
    <t>F88292F3AE3750D644F31EF54729A6A8</t>
  </si>
  <si>
    <t>0CBCCBE67A42AE7B81AF396348BBAFFE</t>
  </si>
  <si>
    <t>7C4F0B2BEDB88291CEAAC46D2EB50088</t>
  </si>
  <si>
    <t>76CE13D26C53E252ED855BACE276967A</t>
  </si>
  <si>
    <t>26B6986F7301529045000899AEE99DC8</t>
  </si>
  <si>
    <t>066D5D3FECE04C56268FF0000D63F3C8</t>
  </si>
  <si>
    <t>B33DA71D3AF8A53FE7BF1DC1A5C8A794</t>
  </si>
  <si>
    <t>6DFEC83BB3333C0F6B96F861741FC736</t>
  </si>
  <si>
    <t>B1331D3E0CDD40F78372ABF70F0F828A</t>
  </si>
  <si>
    <t>401D04B4ED2B5D53AD4709156F40A21D</t>
  </si>
  <si>
    <t>B1D5E4D5025E87B8AEBCE636A8926F8C</t>
  </si>
  <si>
    <t>37F64E739C658CC853EA0B3826A20E81</t>
  </si>
  <si>
    <t>5D42F9CC1BD9B2D866CF1D31BCECEB25</t>
  </si>
  <si>
    <t>8F2E141D713F660CB656169D306C8069</t>
  </si>
  <si>
    <t>7A9B822A042914F4AD7252AAC3741C51</t>
  </si>
  <si>
    <t>663AC931AC7874E5C56D2A536D908A74</t>
  </si>
  <si>
    <t>1A39925A5BF349C9B95946408ED0C644</t>
  </si>
  <si>
    <t>0297EBAFAA3B6B3F1145B45A2BED97B9</t>
  </si>
  <si>
    <t>D6A5F815BC4950BECC0847B589332138</t>
  </si>
  <si>
    <t>6DE2BCFCE595AF2BE97CF53938C8C2A1</t>
  </si>
  <si>
    <t>A097E9B66C5D6D4D85AF135BADA75149</t>
  </si>
  <si>
    <t>076ABCF5DABDA610CD5E17DCFE3DE9FE</t>
  </si>
  <si>
    <t>7525303906CFE56A03B1AD245494C7DB</t>
  </si>
  <si>
    <t>10E7805888DD6BCCC4D77EA84F61D54B</t>
  </si>
  <si>
    <t>0CDCDC10DBC0D60CD17D11A080FBDEFF</t>
  </si>
  <si>
    <t>FCB6615D67823AB0CDEAD5945461C05D</t>
  </si>
  <si>
    <t>9B14C75AB6D79164F9D8D3BE1AB3C43D</t>
  </si>
  <si>
    <t>5AFB1EC866F45814A78EA03C2F9D93F0</t>
  </si>
  <si>
    <t>5F0EB8E65CA944F35E6C33AA9B2482D6</t>
  </si>
  <si>
    <t>018DB1EE2BC16E5AA7A2CF5904FDE6F5</t>
  </si>
  <si>
    <t>A78B7EB05F541E6E0DE580F43C0414E8</t>
  </si>
  <si>
    <t>FCC9FB9D4B12C47148494F6D2FF7A73D</t>
  </si>
  <si>
    <t>C2A2F0865265B4001C7EAEA5FC43D74C</t>
  </si>
  <si>
    <t>891BBDA0833CDF69AD647951FC47350C</t>
  </si>
  <si>
    <t>80E1F2B3EC90BA01AA1BD58F485DA1C9</t>
  </si>
  <si>
    <t>778EC888BB4AFBBA66828E0B7A0DBBC3</t>
  </si>
  <si>
    <t>44D75FA52E7BE38C873D26F30F699135</t>
  </si>
  <si>
    <t>5A0BF95BEEFF7603EB40790215EDAFCB</t>
  </si>
  <si>
    <t>89FEEA5B57E97A12E23343669767D7C2</t>
  </si>
  <si>
    <t>FFD6BE7464731F44B8116457D093C154</t>
  </si>
  <si>
    <t>D02E9593D53C85606EFFBB51DB0585CA</t>
  </si>
  <si>
    <t>8742A95C3F6946FF05FF27488F49B37F</t>
  </si>
  <si>
    <t>B9AB35D3BDD3868C3ACAA2983F00EF63</t>
  </si>
  <si>
    <t>F8B7896788EC68F3EA20761D8B408FF3</t>
  </si>
  <si>
    <t>0343BD9550EBDDEC3CFB03F0430C6A96</t>
  </si>
  <si>
    <t>D710C19017DF74393C0D504EF70DD405</t>
  </si>
  <si>
    <t>299C0477D76B12533D777A62CC4A4415</t>
  </si>
  <si>
    <t>6CDC7CCBDF6B50E0F2C0180D6BFECDE9</t>
  </si>
  <si>
    <t>D88E6BF9B77A30FF01E3F51E551DC416</t>
  </si>
  <si>
    <t>C02B3ABA667BE50893516E7F29F396C2</t>
  </si>
  <si>
    <t>3B0FC81265B40627715356919F65449B</t>
  </si>
  <si>
    <t>05FB6A166A876BE05349E758D9A553E7</t>
  </si>
  <si>
    <t>FE7387F3E1912B6D296EE468037D24E8</t>
  </si>
  <si>
    <t>67EC65ED4F8194878AF0ED1ECEB7FADC</t>
  </si>
  <si>
    <t>A63D818453386809092F504F7494F3B6</t>
  </si>
  <si>
    <t>671AEEB27BE64F82B6312309EDA63C1A</t>
  </si>
  <si>
    <t>9C71E38EF8887B4ED08C0F4C1F918FCB</t>
  </si>
  <si>
    <t>170971FFA35F142C44CB041914BBF634</t>
  </si>
  <si>
    <t>C2058E3F967EC032309E195698F0E99D</t>
  </si>
  <si>
    <t>A6D8FF0C737293176783374EA1674331</t>
  </si>
  <si>
    <t>6D14A5757D7F9337910D8A0F6A37D165</t>
  </si>
  <si>
    <t>11CF304FB94E021A82E53A9E8700506D</t>
  </si>
  <si>
    <t>39F690A65229A66644886D94516C29E2</t>
  </si>
  <si>
    <t>CC9F4CD0F6BA6711394A316B126B0BCC</t>
  </si>
  <si>
    <t>35BA71F1FD95886D6BBE9DB12B7FB29C</t>
  </si>
  <si>
    <t>81E6A6B0C5F49D7279B5BA38A6E724C4</t>
  </si>
  <si>
    <t>9D92D80B3ABEC332961A3359E77FCADA</t>
  </si>
  <si>
    <t>22A05DBF89744B848E40FC5CCC30D306</t>
  </si>
  <si>
    <t>EAC1CF434683FEF9D1C30C5BE1EC9D2F</t>
  </si>
  <si>
    <t>62D5C13482BEFC86026B6ABE8212E7FD</t>
  </si>
  <si>
    <t>ECFC1349647E29768382AF8EE55D1F62</t>
  </si>
  <si>
    <t>C7CCFD708DFDCE9E989029A7FE37347A</t>
  </si>
  <si>
    <t>4172217837A149605FFD5176E916D9F0</t>
  </si>
  <si>
    <t>E3F15F6977DD314608567D2F7DC02801</t>
  </si>
  <si>
    <t>6EF82DD0BB62870A2394EF17447905E9</t>
  </si>
  <si>
    <t>33A61568061A8C2145FCC0043CF0E837</t>
  </si>
  <si>
    <t>EE7772DDBAC2DCBA3F4EDAB8C5529105</t>
  </si>
  <si>
    <t>C21CA55D4C73B21D68FEE6A5CBC144D0</t>
  </si>
  <si>
    <t>28E765FB8F471DEA369400F83EEEFBD3</t>
  </si>
  <si>
    <t>56EC6460B48C4F55A05439C8E5E14F54</t>
  </si>
  <si>
    <t>A4A579E4D76AE37130687F3442527527</t>
  </si>
  <si>
    <t>F0A36D8E004B9DE0290CC082434E47C8</t>
  </si>
  <si>
    <t>D4C3B9A2A38B44051384EE61213013D0</t>
  </si>
  <si>
    <t>8357BED64ECB9941B787D738A892C3E2</t>
  </si>
  <si>
    <t>47FAA1A34D76844180E845B6789FC4D4</t>
  </si>
  <si>
    <t>CBA699B885DE78BBA13514D1D19A1227</t>
  </si>
  <si>
    <t>FFA0E215AD913FD2C8EB4DC4BB99CF7F</t>
  </si>
  <si>
    <t>9B8C2ABDD3CD48860C3081D631F4EAE1</t>
  </si>
  <si>
    <t>4F224B7E9A1F48F1CB79FDD303A557C9</t>
  </si>
  <si>
    <t>D52DDA35DED510A076EB421F4ADADE32</t>
  </si>
  <si>
    <t>837D2F8530407DFF823C467B6A82E4D5</t>
  </si>
  <si>
    <t>190F3FD35B5990A4372630F876567437</t>
  </si>
  <si>
    <t>05FBE8C47F0B35FC6454DF790D55C839</t>
  </si>
  <si>
    <t>A9F1A742FE600D974F60E856994239B7</t>
  </si>
  <si>
    <t>2D8AC41858CC87FC94FF74573AB1C403</t>
  </si>
  <si>
    <t>0EE60ED32F1056A3859001D3F413CE4E</t>
  </si>
  <si>
    <t>3535A1C5851F605FF9CD0D455872DB7B</t>
  </si>
  <si>
    <t>B3267FC2439A82A17F8207388FA4A355</t>
  </si>
  <si>
    <t>F1C01F7E9F1C5B81257B4A47251ABD78</t>
  </si>
  <si>
    <t>532B56E7757CBCB267E89E57DFF0CC5A</t>
  </si>
  <si>
    <t>3C86AFBF99F7A9B5CD221F4DCF5FD27E</t>
  </si>
  <si>
    <t>951E96061E6CD1039593A1F9328AD29C</t>
  </si>
  <si>
    <t>0DD48129E397F2ACB6CE1B3CD072041D</t>
  </si>
  <si>
    <t>39A54D654600BC3C1FB9F5D0ABCA9C28</t>
  </si>
  <si>
    <t>21A7ABCB2FD12C0D9D2B1BF27BC628CF</t>
  </si>
  <si>
    <t>C197058DE242F4BEF6926232205F05DC</t>
  </si>
  <si>
    <t>1FA6311C283987C73268AA6551E0410C</t>
  </si>
  <si>
    <t>24C54239F94469920B8CF71C5103DB9E</t>
  </si>
  <si>
    <t>F7967F873BB5FD2E35229E1670ADEBF6</t>
  </si>
  <si>
    <t>7891E2D873DF4CD94B3E6F007ACB3B90</t>
  </si>
  <si>
    <t>A67F3764DD3464ABAFB00F505DF59EBC</t>
  </si>
  <si>
    <t>FF0232DFFB50DE77A8DD8C6189BC3181</t>
  </si>
  <si>
    <t>15AF9502D7155EAA38D56DB4B255C0AA</t>
  </si>
  <si>
    <t>F4BF23690FA8DEB95134D38E4F5262E8</t>
  </si>
  <si>
    <t>23086253F39F9DD8518B03C3F6B0870B</t>
  </si>
  <si>
    <t>8E778082B2317BA39C051E41AF2A1089</t>
  </si>
  <si>
    <t>5E0AD47A25EE6646A868FDBEB142C707</t>
  </si>
  <si>
    <t>70F60B5F2A3DDA8E0BAE69FD5F55E708</t>
  </si>
  <si>
    <t>5BB5437E2CD40B53100B1B1098C314B1</t>
  </si>
  <si>
    <t>260471A76A326E59AB8F37C7415A4D4D</t>
  </si>
  <si>
    <t>F3ADFEC598297DF092F22AB6FC767F08</t>
  </si>
  <si>
    <t>516D57DFB631767894BD69D9DB90EC04</t>
  </si>
  <si>
    <t>5A9BED8092B452C685943AC82108C30B</t>
  </si>
  <si>
    <t>AAB23F4EFAA9F5613665D9B7B55C7191</t>
  </si>
  <si>
    <t>E81EF1AB6BCDF5E265DB167748F0D029</t>
  </si>
  <si>
    <t>092D7F1BC9D637BD2CA46E384EE0FEA5</t>
  </si>
  <si>
    <t>35D4E67BAAAB8430BDE9072470DCB1AB</t>
  </si>
  <si>
    <t>E4561BA8454769A824402376476034C6</t>
  </si>
  <si>
    <t>691D8CE030F508CCBDF637A6A8F4142A</t>
  </si>
  <si>
    <t>BA46F7E4AEB31D50A398A9FB77F975C4</t>
  </si>
  <si>
    <t>853920AC25B9801DA4A6BADD8C3D8B59</t>
  </si>
  <si>
    <t>B6BD9B3B0AC33775FF2DA62615C5F928</t>
  </si>
  <si>
    <t>F27714ED8AC2BD0B4FB8AD65EE43DBA0</t>
  </si>
  <si>
    <t>7018AC379481523EECA362CEF80FFF59</t>
  </si>
  <si>
    <t>08ECCDCF84C7C73538B22C893B0E3CFF</t>
  </si>
  <si>
    <t>41D4BA75F9AB0372B87E8645A0003B0F</t>
  </si>
  <si>
    <t>10F69BD21DDCD20BC48945AB53421C7E</t>
  </si>
  <si>
    <t>4621AAE9F800ECD5C8A4057BD2BEB4A1</t>
  </si>
  <si>
    <t>1669C160B5E4DA61D9329213982AF6DC</t>
  </si>
  <si>
    <t>C1A9177B3B0A3B73049CDC4BC4CD0FD2</t>
  </si>
  <si>
    <t>B4F064E48B62210034726BBE68697707</t>
  </si>
  <si>
    <t>8D04AFE14427D6248DA69BC267FFC7A0</t>
  </si>
  <si>
    <t>9E45BDF2EEF16241AF2BADE8632492FE</t>
  </si>
  <si>
    <t>FC59767C4662714D27E8F1C10DDAAE19</t>
  </si>
  <si>
    <t>D776437E6138E5D1E0211F5281BCF23A</t>
  </si>
  <si>
    <t>CEDD91B3DB675C98A615323AACC436F9</t>
  </si>
  <si>
    <t>30792305459403060CAC79AEFF779D4C</t>
  </si>
  <si>
    <t>A9338FABA50CB64D044A7F1A13F07898</t>
  </si>
  <si>
    <t>D06A1FBA55AA3B7E40AE5EE336238764</t>
  </si>
  <si>
    <t>9D5D44EA0385D32A590F8FC542873A62</t>
  </si>
  <si>
    <t>F16A1F7053C5D5138367CC0FAAC14600</t>
  </si>
  <si>
    <t>7143DC675408D8916DC80E96C9A02781</t>
  </si>
  <si>
    <t>55E7FE1703A7EDF96D93C4FDBC45184B</t>
  </si>
  <si>
    <t>A3703AC5BB06550D0A089E4D37ECD3CD</t>
  </si>
  <si>
    <t>D115913318A930AC031D52395083DBB7</t>
  </si>
  <si>
    <t>1C2C56D390C5DB3597F1560C47C521ED</t>
  </si>
  <si>
    <t>981DCCC92812A0C46E28C89F4BDEA741</t>
  </si>
  <si>
    <t>2341CE2A9BA6A3FEF55061748997FC0A</t>
  </si>
  <si>
    <t>5DA69D9284C562D41B8055BED248D434</t>
  </si>
  <si>
    <t>B0B35B5368797987CD35EB34C8B76806</t>
  </si>
  <si>
    <t>47EE6D6F101387A270DF155C3F14A887</t>
  </si>
  <si>
    <t>F15B15FA42F38BC6EE248C02B02A9221</t>
  </si>
  <si>
    <t>4EF3165860CC27C23D12CEDD33F407C1</t>
  </si>
  <si>
    <t>E495D254A17CD291EDA61343BB2C92D5</t>
  </si>
  <si>
    <t>9A7D503F29E486353C684F48E602FB09</t>
  </si>
  <si>
    <t>C1582FDFB5AF24622788F59BB8B8FEF7</t>
  </si>
  <si>
    <t>EDD870F78A160E2490E4DA1A87C218CD</t>
  </si>
  <si>
    <t>00F18394046037F07A46978BD468A98B</t>
  </si>
  <si>
    <t>EA48CE3BAB39951C66D92D8A3D0137C8</t>
  </si>
  <si>
    <t>DD32051AF609B7FC0C56BCF9FAD404B6</t>
  </si>
  <si>
    <t>2379172B686DDB3CB0DC15F723181F6F</t>
  </si>
  <si>
    <t>FD9EC19B8E205BFA850FC82804C65A4E</t>
  </si>
  <si>
    <t>E18BF8DC5A4924560DC1C6FA51C7E814</t>
  </si>
  <si>
    <t>4F995802E6CDFFBB9573A042C802F733</t>
  </si>
  <si>
    <t>56A1DBEB9FB39304D512DBB77A128E10</t>
  </si>
  <si>
    <t>1E7BD8AAB3F570F92EB758C0428BEF6A</t>
  </si>
  <si>
    <t>79AACA47D817E8D23FE6F1733D470AFC</t>
  </si>
  <si>
    <t>0850957DFF637DB978BDC0CB5C129D22</t>
  </si>
  <si>
    <t>71AE02B3FD26AFFBA6F4E33B6CD3F941</t>
  </si>
  <si>
    <t>6A9AEE3F4A9ED9897BEBA1389054C598</t>
  </si>
  <si>
    <t>D129F60E600A5FB1F36200A3A231C50B</t>
  </si>
  <si>
    <t>3AA2E28410034082840DF61513F1E135</t>
  </si>
  <si>
    <t>74A186AEA2D29F4C5843B939CCA351F3</t>
  </si>
  <si>
    <t>8FB968D42E9E2C0A5D0B3985685CFEFF</t>
  </si>
  <si>
    <t>C003B4DBBFBB16741F28001A23AF0B41</t>
  </si>
  <si>
    <t>06F895AE8BA6BA9B294D7661E24D8F7B</t>
  </si>
  <si>
    <t>B986C2F826CF7C2F06B853F60F9B2750</t>
  </si>
  <si>
    <t>0E521AC0B07E8FD155744084DD3ADC84</t>
  </si>
  <si>
    <t>EE4AB5DBB78683A2DC84178D7A2E5577</t>
  </si>
  <si>
    <t>3EDE926767A651F1AA646CD93B682375</t>
  </si>
  <si>
    <t>01855E169850F7DE1C81E62C3E6A5FCB</t>
  </si>
  <si>
    <t>98C719DCE52F3A4BB6064D256F9FE076</t>
  </si>
  <si>
    <t>A551922431C54CD930C8E90F4E4F9D9D</t>
  </si>
  <si>
    <t>472EAC2FDFDB3750518E895439E7A82C</t>
  </si>
  <si>
    <t>E470F4E2764503FE9821A3DAD4055F58</t>
  </si>
  <si>
    <t>672695734C8D219D08463C4EB499677E</t>
  </si>
  <si>
    <t>A3D70BBE644FA0EAEC84E58CDCD4A734</t>
  </si>
  <si>
    <t>EF097A29DF0AC132E4867EA13E5A776C</t>
  </si>
  <si>
    <t>9F0B900F929FFC2C09ABC87EDC6424E9</t>
  </si>
  <si>
    <t>7C5B31484FF2F367D7988793B3E15BAC</t>
  </si>
  <si>
    <t>D7E05AEB886E99AC3F69AD41AB7F4938</t>
  </si>
  <si>
    <t>E88D217E199538CCF1F9521A33F65594</t>
  </si>
  <si>
    <t>CFA8931B70137053634A9A573391F91E</t>
  </si>
  <si>
    <t>996BB806468E2D4226344FC148FACC13</t>
  </si>
  <si>
    <t>CA22ADB6629BD4AF7F5007B0129A2B2D</t>
  </si>
  <si>
    <t>1E394CA67EFC7F9A09F048D2AE273D07</t>
  </si>
  <si>
    <t>536A4C7B963E3D73513EE5F3A929C712</t>
  </si>
  <si>
    <t>EAAF0E13BADC2410EE4AD31FF894A6EA</t>
  </si>
  <si>
    <t>6DFF46A3686E69A1E5EF989AD7490DAD</t>
  </si>
  <si>
    <t>CAAB4C54B6403CF8532932AB60843614</t>
  </si>
  <si>
    <t>2F4E49F4E767A487D869E91261B376C1</t>
  </si>
  <si>
    <t>FEA29A9AD03B15A4737C6BB257B959DF</t>
  </si>
  <si>
    <t>57F03328FA6238A2E8C3F43A884AB902</t>
  </si>
  <si>
    <t>D707A93AA8CFE6B8A58BF626CEB625C1</t>
  </si>
  <si>
    <t>0BE52234AA236EA519144CE62D180515</t>
  </si>
  <si>
    <t>3569265712ED68D4776C3EBBD9516DD8</t>
  </si>
  <si>
    <t>D102B7B9A2A49639FE0E468D7CADC123</t>
  </si>
  <si>
    <t>447BAD349EEA09ED0973BF748DFAA603</t>
  </si>
  <si>
    <t>961EA8D97921B315548CC6A51100F609</t>
  </si>
  <si>
    <t>D58CA1E320E5DFE39BB33AE7B927BCEC</t>
  </si>
  <si>
    <t>35749A674C87B2EF4FF480B4981933E4</t>
  </si>
  <si>
    <t>22A067F3B18A01A9423A377BCD0FD3EA</t>
  </si>
  <si>
    <t>2F36A25AC6E765CBFFBBC6A15C1FA677</t>
  </si>
  <si>
    <t>85D699EA682213A8D1B3C13470C5EC56</t>
  </si>
  <si>
    <t>B850047EE1DEB09191CF21372DE1D7DF</t>
  </si>
  <si>
    <t>A2FBE1431D3A787BFC6248228627A9F2</t>
  </si>
  <si>
    <t>A07511C997B9A0EC2950026EC3921125</t>
  </si>
  <si>
    <t>A9A897901CBC962933129AB1754B275A</t>
  </si>
  <si>
    <t>D8B0A3777D594589C6160B2A5DA74E1E</t>
  </si>
  <si>
    <t>039D1D98E21B771205B432CCAB1245BF</t>
  </si>
  <si>
    <t>3A9ADC23C21F0C28421893484146619E</t>
  </si>
  <si>
    <t>18BC9ACCE821AF338FE49508347064B8</t>
  </si>
  <si>
    <t>3A32D799C376D12418FE3F63153DCA19</t>
  </si>
  <si>
    <t>0029087306B4080FD3A66F1703934511</t>
  </si>
  <si>
    <t>E96218CFF8D793D0318CD5B733A3139F</t>
  </si>
  <si>
    <t>8B11841C31F065A0DF70FF213810691E</t>
  </si>
  <si>
    <t>F65CE4FD0403F829E93BB4C3DD584743</t>
  </si>
  <si>
    <t>DA8E47F15B4281B9BEBDFB69588C8308</t>
  </si>
  <si>
    <t>B3C8FC5B439F29C64DD5666EDE701295</t>
  </si>
  <si>
    <t>439FAFAECCCF4B26288C1A7480F951F0</t>
  </si>
  <si>
    <t>AB068CC497A39A5AA8B49415D80C6AB2</t>
  </si>
  <si>
    <t>A497EABEF90FC33F8397417CA6163A9D</t>
  </si>
  <si>
    <t>799D8CC3476DB51A84A7B8CAF124F815</t>
  </si>
  <si>
    <t>184E23901B91FBFA49D39195CA5C3E93</t>
  </si>
  <si>
    <t>0970130E5001AD63058FA7DBC26A6402</t>
  </si>
  <si>
    <t>5A15FE6C1088B5E21AA9C0604B48A873</t>
  </si>
  <si>
    <t>5D9EAA8F0D564296C97F5AF6CB449288</t>
  </si>
  <si>
    <t>6ED52758476E3A457D99C6C2E7FF66CC</t>
  </si>
  <si>
    <t>5A75E3F336A1C6E72883E4B07888B5C0</t>
  </si>
  <si>
    <t>8783CEED2D78B06670EC0CB0C6339DD6</t>
  </si>
  <si>
    <t>40FF949392850932C69729198FCDF477</t>
  </si>
  <si>
    <t>7930780E6F091624D205D2E7C767E916</t>
  </si>
  <si>
    <t>AF18A174202DCD8321E1457C4022D58A</t>
  </si>
  <si>
    <t>8B5B4BE727A44264AAE27474A1269BCF</t>
  </si>
  <si>
    <t>E2BD30268B6303433C575184F60A11A9</t>
  </si>
  <si>
    <t>231B80CECD57C3F5275845F518C09E0D</t>
  </si>
  <si>
    <t>24B718F42746771E636DE490D4A904C2</t>
  </si>
  <si>
    <t>B4DCC0F2323ED39855ABE4B198AFE5BE</t>
  </si>
  <si>
    <t>7280244DE27973F0370DA6FFFDCF8D9A</t>
  </si>
  <si>
    <t>A9F17CCCB566549C89EAB4C3F61DDD77</t>
  </si>
  <si>
    <t>349D88712BABC2253D56551E91BED4BA</t>
  </si>
  <si>
    <t>6E980A216065C6511017872E23F0C9B9</t>
  </si>
  <si>
    <t>3F9575E2981681342AA9E54AA236D4B0</t>
  </si>
  <si>
    <t>FED526DA498AC9E5496C2F6BA8A06399</t>
  </si>
  <si>
    <t>A727BCB46C80F53A4F8B20937B96E02C</t>
  </si>
  <si>
    <t>517BC861C52413D606B0A3C171F3F687</t>
  </si>
  <si>
    <t>BEE55E7949F657261FF729F6EA43E098</t>
  </si>
  <si>
    <t>7F914A020D888FD30D5E6BF0B1053032</t>
  </si>
  <si>
    <t>F2789B60AE1DBA63B9D5C3AA37361056</t>
  </si>
  <si>
    <t>39BE5638ACCBB52D1BC9B17222217FE3</t>
  </si>
  <si>
    <t>494CC64A659C341E0472BDAE623AF2E8</t>
  </si>
  <si>
    <t>B1CC2387FEDF79CE5C8B99B02DEF4648</t>
  </si>
  <si>
    <t>5243ADE460C1F7E8A707C4F73E136CC2</t>
  </si>
  <si>
    <t>79BAE1A6E35B339D6107F2477D2298BA</t>
  </si>
  <si>
    <t>CE072C542EEC24AD3380FA20C0CDDE46</t>
  </si>
  <si>
    <t>3E655A0FAB6CD5848AA964B99B81287C</t>
  </si>
  <si>
    <t>6FB7AC964C5E740FA270F32502C9AFF1</t>
  </si>
  <si>
    <t>C0779056396D5656ADCEC805D87A2CB1</t>
  </si>
  <si>
    <t>F62F614D8B0A80F37C008CC61C8B6A82</t>
  </si>
  <si>
    <t>F93692469B6B9F77AF0603DBB73D914B</t>
  </si>
  <si>
    <t>E9A6D0E409AD092E981741A5AF013177</t>
  </si>
  <si>
    <t>7975EFA038F0E94EBFE8A20E75423364</t>
  </si>
  <si>
    <t>2A3DDE73B53CC3856B19DF3D25F355EB</t>
  </si>
  <si>
    <t>FE59BA0623B4FB7C3C91225A4FBB2789</t>
  </si>
  <si>
    <t>E4A7CD9CFD1346EB6A4A9AA10600F54B</t>
  </si>
  <si>
    <t>0A86FA05F726D01EADA934A2433F8704</t>
  </si>
  <si>
    <t>BA2149503EF47137B2F48E560EB26E1D</t>
  </si>
  <si>
    <t>8336F78B947C2E28896335DD3319A3CF</t>
  </si>
  <si>
    <t>FBC6E095998E41261C4A8C793FAD8020</t>
  </si>
  <si>
    <t>5D59E9876CC42C3A5B1C4D0D47C08BE2</t>
  </si>
  <si>
    <t>2DB8CA2C2D0A48733332E0D7FF40C861</t>
  </si>
  <si>
    <t>74E7A91F1BD74CC348EB0DC9B0D282D2</t>
  </si>
  <si>
    <t>2D211E57E08B6870EDD9386063B570FE</t>
  </si>
  <si>
    <t>4EF836B2D07F81C08861B23CBA192804</t>
  </si>
  <si>
    <t>01F65447926040153CEDC293F7113FD9</t>
  </si>
  <si>
    <t>DFB4D55D8EB39A0408698EDD3CC2D3EE</t>
  </si>
  <si>
    <t>7354CD7453B41A8668B8A7627B8971A0</t>
  </si>
  <si>
    <t>CD2A26F5BC022527690D05D7699EA7C7</t>
  </si>
  <si>
    <t>5E0D6824A2850E22DD7B63F1EB02EA67</t>
  </si>
  <si>
    <t>31B95FA3F88C2B5EE7AFC15979CA2BB7</t>
  </si>
  <si>
    <t>F8B53FE02808D0990B2221098095DE34</t>
  </si>
  <si>
    <t>C14BA5D4C4B07FC72EE609848E1E92F2</t>
  </si>
  <si>
    <t>97659606F861DF7D60B3BA06B3DA9B14</t>
  </si>
  <si>
    <t>CFA7428DA447832C0919A4923F1800E8</t>
  </si>
  <si>
    <t>3ADCA542B544EA90AF7FE1474FE64AA9</t>
  </si>
  <si>
    <t>97E8AEF598357B42BFE97BAAAD280EE2</t>
  </si>
  <si>
    <t>5F1804DD25A9EB1FAA2F0689A18D6907</t>
  </si>
  <si>
    <t>654585AD30634AD30144295BC17FAD5E</t>
  </si>
  <si>
    <t>A7A5A92AC96FE8FF980673A9B55E6E21</t>
  </si>
  <si>
    <t>D4374059EA855BD47446FCC3ECB62A65</t>
  </si>
  <si>
    <t>D789D847F089D2E103D9BB3291746AEE</t>
  </si>
  <si>
    <t>2C3F6574A7998CEC6A6F8A75F4D03F9C</t>
  </si>
  <si>
    <t>8BFD49B983824BB87F4EBEEB9E1D3A7B</t>
  </si>
  <si>
    <t>524D752BE15B5B9C1C0858E2263B0557</t>
  </si>
  <si>
    <t>59625</t>
  </si>
  <si>
    <t>59626</t>
  </si>
  <si>
    <t>Descripción de las prestaciones en especie</t>
  </si>
  <si>
    <t>Periodicidad de las prestaciones en especie</t>
  </si>
  <si>
    <t>B337692C143CABC8DD81EBAE1E2FBCF9</t>
  </si>
  <si>
    <t>7BFFE006F009ADB1E25B8DAB6B2E2ACD</t>
  </si>
  <si>
    <t>04D4FEC358A26D7943A595B14934EAF0</t>
  </si>
  <si>
    <t>0FC51ECB534B537B70F7864E50F93582</t>
  </si>
  <si>
    <t>DESAYUNO DIA DE LA MUJER</t>
  </si>
  <si>
    <t>93BC6AD9F9E12B671B1CB38754088974</t>
  </si>
  <si>
    <t>80F3830FDA0B9A967DBDD09EBA93C44A</t>
  </si>
  <si>
    <t>1B43E5ED3C025098EFC98A125FD641C3</t>
  </si>
  <si>
    <t>7C53EE1C3005FD67E949B33042547370</t>
  </si>
  <si>
    <t>E2CA23E39F7C8657992EFD2DF62C57A0</t>
  </si>
  <si>
    <t>F8C1CD84D559A005FAFAD09A14DA3F53</t>
  </si>
  <si>
    <t>CCD6F586622ACC1556A1C6F7852D1575</t>
  </si>
  <si>
    <t>9AA03877C53A9A4817567FD27053F232</t>
  </si>
  <si>
    <t>F9583780212BB63B339D780D08CD1306</t>
  </si>
  <si>
    <t>A40DEC66435E5032964B800D1F7DB676</t>
  </si>
  <si>
    <t>7F0AC459A3DB931C91039AB61B29FFA1</t>
  </si>
  <si>
    <t>F2C23859C534C22367528E38F1E9E4B4</t>
  </si>
  <si>
    <t>A801598F7060A86E235269AFB820650B</t>
  </si>
  <si>
    <t>742D4B195E5011167EEA593322A97F80</t>
  </si>
  <si>
    <t>903D7152F06133F1A90D22D70822A65D</t>
  </si>
  <si>
    <t>660A0F966D543AE987A7744F7C662AEC</t>
  </si>
  <si>
    <t>EF9042812BF2681A0CCD4AF1635466CF</t>
  </si>
  <si>
    <t>2A21C2F7659D41E93878BAF4C66DE67A</t>
  </si>
  <si>
    <t>A8CA8ADEE5681F1B254CE0BC601BCDC6</t>
  </si>
  <si>
    <t>601F5AC6ADAA6D593BB4E794A94F74D5</t>
  </si>
  <si>
    <t>85107EF5AC9E020D939CFC9CFE77E544</t>
  </si>
  <si>
    <t>621A44B27F69FCA3BE6CFEA19AEFDDF9</t>
  </si>
  <si>
    <t>696D6D7BD7FE3CDB0842B590834F857C</t>
  </si>
  <si>
    <t>C06F65F28A652B962FA43537F06A4508</t>
  </si>
  <si>
    <t>B0A55C525539BDC113F888A6599C3E84</t>
  </si>
  <si>
    <t>1B43E0D673323E1F130845D736970E67</t>
  </si>
  <si>
    <t>AC255B171BD3A89E0151D2C2793CCFF2</t>
  </si>
  <si>
    <t>7BBD5DA7502F1FEBE6840B4E18E0013D</t>
  </si>
  <si>
    <t>A97E75E8FC32C244F15D179EACA4E0E3</t>
  </si>
  <si>
    <t>27B57ADE6674DF7F47D8E181084420CE</t>
  </si>
  <si>
    <t>042A1B6FADA56E41BB31FAD714FFF4B9</t>
  </si>
  <si>
    <t>D30C577C2FF95223F938E55F11DE3816</t>
  </si>
  <si>
    <t>109FC3A2C3B9CB1AFC121AB63E08E328</t>
  </si>
  <si>
    <t>609972EF86D8CEF6F5EE939DDEF84E2B</t>
  </si>
  <si>
    <t>013CFBE4E8BFB5A1D2982F8F678064C8</t>
  </si>
  <si>
    <t>B5302DC21519E45AEA1A0D07DF0BA8F5</t>
  </si>
  <si>
    <t>C0E5751C685D5F551007AF5F31379579</t>
  </si>
  <si>
    <t>79963977DB629444EBD8E70471A6F9F4</t>
  </si>
  <si>
    <t>CC07617E6C5B86BEB94990E946E8BE82</t>
  </si>
  <si>
    <t>ECF67727D373608D71130DAAD87AEE5B</t>
  </si>
  <si>
    <t>5A7E1300A472F70630AA9481179ABE1D</t>
  </si>
  <si>
    <t>57E6FE5AACD9A2F53B09B1420882DE52</t>
  </si>
  <si>
    <t>E4E8E5DACA7244A9AF5F2D27728D16E2</t>
  </si>
  <si>
    <t>54C82AE9778B2DE4471165DEC2E5A638</t>
  </si>
  <si>
    <t>2C019564D55691FC0331E8F1ACD368D2</t>
  </si>
  <si>
    <t>6215C5AA6B6FC921EC06D70E7880BA0A</t>
  </si>
  <si>
    <t>7938384DE06FCE29A58667FF342E99F0</t>
  </si>
  <si>
    <t>42A9DBB8A256E3014D92AEDC257C03F5</t>
  </si>
  <si>
    <t>89DD91574A67D2D0E8B1B1694246E994</t>
  </si>
  <si>
    <t>33ED4CAA8E1DB438F62FAEC66871EC8A</t>
  </si>
  <si>
    <t>ECC1FDEC159D18EF262647275EEEE9AF</t>
  </si>
  <si>
    <t>65D0E08A592EC67D50B71562C73EA6E4</t>
  </si>
  <si>
    <t>3CC2D9E947706FBC7E09477A787991DD</t>
  </si>
  <si>
    <t>3A4C4EDB4A04A3FC86A3C38DCC5E8859</t>
  </si>
  <si>
    <t>00A2F71093945FC2EE1D8A828977A741</t>
  </si>
  <si>
    <t>2C51F42E3B96B88184E967CD8936DC98</t>
  </si>
  <si>
    <t>8B9DE2521D4D3185CC51C3FD4D6D69F7</t>
  </si>
  <si>
    <t>69DCBAFC00098038E6712D0FBF275708</t>
  </si>
  <si>
    <t>3A69B931CFC0162129984892DBEA9245</t>
  </si>
  <si>
    <t>334105B5447A7823965FCD9E81446634</t>
  </si>
  <si>
    <t>14DFEF9C781F162F219CC15793CA1A45</t>
  </si>
  <si>
    <t>241F8A835830341F7375D7CCE4E73126</t>
  </si>
  <si>
    <t>FCCB12B6BCEEB3D570B3F7CB1057CC14</t>
  </si>
  <si>
    <t>F1DB673FAF23EE6FCC165EEC1028D187</t>
  </si>
  <si>
    <t>A77827290C50D852E56BB580A111B40E</t>
  </si>
  <si>
    <t>B631C572EE4D965E2ACA16A81AD0A980</t>
  </si>
  <si>
    <t>FAF4BC82F9A350E8EE338AC3C909B0F3</t>
  </si>
  <si>
    <t>E7B91D57C21097570B50D6E34CB1D7B0</t>
  </si>
  <si>
    <t>F85378BFA6FB17523818A44B5A026A2E</t>
  </si>
  <si>
    <t>B477A3E3FC3CC9A6F3A8F88BE2E0C227</t>
  </si>
  <si>
    <t>E58EE220E1B4DC3ED740FCB87F495447</t>
  </si>
  <si>
    <t>EE2D674F61707BA5A9647A397DE62624</t>
  </si>
  <si>
    <t>2E72944F89D7E64D89CAF3A1D13604E7</t>
  </si>
  <si>
    <t>D7E0885611FA126922A9E61B86AF23D6</t>
  </si>
  <si>
    <t>667C05D8A9C01575950B5D95EBA3CEE3</t>
  </si>
  <si>
    <t>3BE20D8726D49799B8FBC7F747813495</t>
  </si>
  <si>
    <t>B75A26665ADB229C535FD6DBDDA18689</t>
  </si>
  <si>
    <t>9CE83EDC7287233148C386E62A85F1F9</t>
  </si>
  <si>
    <t>7D45362FCD6A0126D0143B623277E8F2</t>
  </si>
  <si>
    <t>BACC2B7D0F60FC5CEE970DB2865B7C09</t>
  </si>
  <si>
    <t>CF1D2E0B4606E6C1FDF5C7CE8A2A1E4F</t>
  </si>
  <si>
    <t>87A4C98268D2C501CE7EAE8F9ACEC672</t>
  </si>
  <si>
    <t>04AF20F79431381FC4DD2EB4B90DCDF0</t>
  </si>
  <si>
    <t>500F0C05ADF6949C50F6E01E1045801F</t>
  </si>
  <si>
    <t>E4C12373B59833824BD742F329BF0019</t>
  </si>
  <si>
    <t>29AB11D129CEA6ABE6AD8C328CDEF609</t>
  </si>
  <si>
    <t>DF82F96F33A418486D9DD9B88D90A8AC</t>
  </si>
  <si>
    <t>C5BA26E1A204BCB896DCF5CC0631C919</t>
  </si>
  <si>
    <t>3D9D9A4827F61D73EB8CAFAA877E5835</t>
  </si>
  <si>
    <t>637E7DCA57FFFD349087F4EB328DB40B</t>
  </si>
  <si>
    <t>277B9553121E8AF3F8E0E7B76FDCFF6D</t>
  </si>
  <si>
    <t>F3CC0E65595626C32F06CF7E4BD37E99</t>
  </si>
  <si>
    <t>ECE02F65A35E526F0B4D77348C499082</t>
  </si>
  <si>
    <t>C6152627691E21FD0EAE10C7ACDEAD32</t>
  </si>
  <si>
    <t>F130B46730C234C315E4B8828C31C4D9</t>
  </si>
  <si>
    <t>C4965FD31B893DCCCD58019C8B8DE927</t>
  </si>
  <si>
    <t>2016D6FAD6CA9841F992C3BA86DE4E01</t>
  </si>
  <si>
    <t>FFECC6104FCE628A7AFDF3F86908FD3B</t>
  </si>
  <si>
    <t>B96DFDCF42C1BD9E0B0EED4B18CC4402</t>
  </si>
  <si>
    <t>B5250FA2E8DA2FF5409A951F1B7677D7</t>
  </si>
  <si>
    <t>3EF7C82CCBE77142B2B3204D6E94EF71</t>
  </si>
  <si>
    <t>580D0A6B8BF9ED77DB9588377CDEEDFC</t>
  </si>
  <si>
    <t>0445B8C8BADED204C9FEF1FAAB5B020F</t>
  </si>
  <si>
    <t>C3832AF3A79B3B256E1FAC256CD21480</t>
  </si>
  <si>
    <t>CF592C5C61E352B6BDB24C162D18E476</t>
  </si>
  <si>
    <t>962ED270628C6D3E5ED8EF157F49455B</t>
  </si>
  <si>
    <t>705C87E8E4AC183BFC72DC1095FF546F</t>
  </si>
  <si>
    <t>38D4229C2BFF83998FC495660CF69B54</t>
  </si>
  <si>
    <t>6ACFAA46A945F685B4AAAD9685369A71</t>
  </si>
  <si>
    <t>85A5CEA35A54C52799B8778D0D3987FC</t>
  </si>
  <si>
    <t>556258D0BEB760A828C03D05A56625A8</t>
  </si>
  <si>
    <t>65DB5781573A58C62EADC8857FF66887</t>
  </si>
  <si>
    <t>AEA6393EE098EFA0C44F2241918D64B0</t>
  </si>
  <si>
    <t>7E30579DCEE547C1B5D6AE2C071E5B78</t>
  </si>
  <si>
    <t>21E6F3BDA4725E24CF61331F25A5E579</t>
  </si>
  <si>
    <t>4502FAA4B08B1A35B7002208930AF4B3</t>
  </si>
  <si>
    <t>B0F73C98CD6A7B29273581E011774C75</t>
  </si>
  <si>
    <t>B89CA38B39F2286043176E0F0F2B9E8F</t>
  </si>
  <si>
    <t>A7F67CE2F906877835D37D20DC168EFF</t>
  </si>
  <si>
    <t>A03668C1975914940774DDB808B41244</t>
  </si>
  <si>
    <t>44180C699F0060111ACCF10ACB572DD1</t>
  </si>
  <si>
    <t>72341C9C5138115FCCFA6E81789D78F6</t>
  </si>
  <si>
    <t>422F53BF38856B2637D6D03D94AE49BA</t>
  </si>
  <si>
    <t>AD669E660E7312BC4C38695089B085D7</t>
  </si>
  <si>
    <t>CBCE52B9AC6B758E8ADFCA579ADD00EA</t>
  </si>
  <si>
    <t>415750DA99DB8671AC420555805821A4</t>
  </si>
  <si>
    <t>D97DCB74FCCD80D9201C60BFDEEE9ED8</t>
  </si>
  <si>
    <t>9BB079574B5A0FC4900669AF5F2EFF97</t>
  </si>
  <si>
    <t>98C0659DB169B8112F8B25C3B0B89F66</t>
  </si>
  <si>
    <t>E610F62A40FAE0DEC59F23AA83614A0F</t>
  </si>
  <si>
    <t>7C532060D7D82AD992EC5C1974C03C8E</t>
  </si>
  <si>
    <t>B7E8336C0F0A38F9EE129E55CAB93687</t>
  </si>
  <si>
    <t>E8EB2369FC36A560DF8F9B5F40DA1AD8</t>
  </si>
  <si>
    <t>FB6E3858EA388A447F438BEA2FE94997</t>
  </si>
  <si>
    <t>3D4052276BA9F5C42D738CE59761AE1C</t>
  </si>
  <si>
    <t>F7CBBB08AB7B792B537F2005FA2A5B52</t>
  </si>
  <si>
    <t>E877935DAB9F02B9A25380E9B141738D</t>
  </si>
  <si>
    <t>2103F6889D755B06B611C6917269B7B1</t>
  </si>
  <si>
    <t>C7E0D5C3B82773371CB3D0446E69DF76</t>
  </si>
  <si>
    <t>4C4A5645753909AEEF9FBB38F909DE13</t>
  </si>
  <si>
    <t>634364D312A5DA019F5C2D70094F19AA</t>
  </si>
  <si>
    <t>44253A826B3E98D711EC57AFB8393138</t>
  </si>
  <si>
    <t>FD4F9DCB95E23790F16F663385958285</t>
  </si>
  <si>
    <t>A660C5F6A063FA8F0C4631C1AA9D6607</t>
  </si>
  <si>
    <t>96507C4E831A582B9FE80580A6FB4A6F</t>
  </si>
  <si>
    <t>6FF91A0612EA77B1AE8493E42FBE1650</t>
  </si>
  <si>
    <t>3869509A0CCC8E0A0040062A8D8D48C7</t>
  </si>
  <si>
    <t>F82A370E8B0BED08C18546EF9EBDD5AF</t>
  </si>
  <si>
    <t>4729B2A974BC4E348181629BD32229C9</t>
  </si>
  <si>
    <t>465BF0EBDCB2E000B5A63746C7C7048E</t>
  </si>
  <si>
    <t>47B53FE10BEE36C49607A657FD364474</t>
  </si>
  <si>
    <t>0A2BF5FEE6F94AF017F85AE671161C41</t>
  </si>
  <si>
    <t>54C6551A9826ABDECC0B8478B29C153A</t>
  </si>
  <si>
    <t>A75D7CF7ABAFEEABE6F742938E58F0DB</t>
  </si>
  <si>
    <t>53E4C074E8A0C5FFFBD3163BA5AAB237</t>
  </si>
  <si>
    <t>FE7156700DADF93DFD1F562652260921</t>
  </si>
  <si>
    <t>9AB2292B414A70E9B55F4F984B20E71E</t>
  </si>
  <si>
    <t>C7C523810FE8E99F50F274FB61EE9E14</t>
  </si>
  <si>
    <t>607EAC6C2C6BEF57501CA3357560BC45</t>
  </si>
  <si>
    <t>541D7F3F3C95E4A226E5CBF381F4D8BD</t>
  </si>
  <si>
    <t>30D2BF10FFDCF5ED7A24CF4EB03331AD</t>
  </si>
  <si>
    <t>3CA9F259936FD03C68C193066E6E9EA1</t>
  </si>
  <si>
    <t>9F2DD2BE40FCFB9B5B0B921A7432E39E</t>
  </si>
  <si>
    <t>4AA9FF8323E6F4C109036630646614A8</t>
  </si>
  <si>
    <t>B7C4E7A70A43C7E7C9499096F9A2947A</t>
  </si>
  <si>
    <t>FD57146A882474DBD36484F49C635DA6</t>
  </si>
  <si>
    <t>DF545D139957609E43375C838E8E22C0</t>
  </si>
  <si>
    <t>03A7BD4A46E5A4BCE553F0CAEDDBB7FC</t>
  </si>
  <si>
    <t>B7F38A0604A3EBB84A4E0E84A236D54A</t>
  </si>
  <si>
    <t>B31FF68FBC14B94693BEA06AC96BA964</t>
  </si>
  <si>
    <t>B58C642E63A8C9C939486AE26DBD7771</t>
  </si>
  <si>
    <t>D71530F21F351C202EB88F811831A53F</t>
  </si>
  <si>
    <t>A6663D874A132EB383CE983DB55BAF1C</t>
  </si>
  <si>
    <t>CBA16F8F639A00491781255A85CC469C</t>
  </si>
  <si>
    <t>8829DD88DD46B8DE4D8A82FEF44DAE70</t>
  </si>
  <si>
    <t>87973E51FEBBECBC1CCD4CFDEE358A03</t>
  </si>
  <si>
    <t>E2C875BE41DC42381FD8EE987C6DE52D</t>
  </si>
  <si>
    <t>155C4B377FE81C82DA3C5675A7EC6A1A</t>
  </si>
  <si>
    <t>2C2986F29833CB43662CECA9F9EFFF38</t>
  </si>
  <si>
    <t>465D847B199122DBAE085A4CBD27350B</t>
  </si>
  <si>
    <t>8BFF2CB7AB07B233BE13AB4EB2EC9F4A</t>
  </si>
  <si>
    <t>784DEDF746A3ED8C336026286F7F2613</t>
  </si>
  <si>
    <t>B11840EDCFFA39D2F9084A9A4F41F7B2</t>
  </si>
  <si>
    <t>12AC76FC7DB47A80CCC40A93FED80C2C</t>
  </si>
  <si>
    <t>10D0948695DD8559B54A75B032B3EB22</t>
  </si>
  <si>
    <t>3CE859B8C9A6CB451058F5BEC11B5AEC</t>
  </si>
  <si>
    <t>29C87D4C296F4EFDAB1E0D7C53717135</t>
  </si>
  <si>
    <t>53CA7F3514DE1AD15B68D4890A7EBD35</t>
  </si>
  <si>
    <t>8701FF4038BB612B3F2F08F392C5EBB0</t>
  </si>
  <si>
    <t>C8D4DA09E6FEB63D43921595AA4A23D6</t>
  </si>
  <si>
    <t>EE34C14609DB0AA7B1400BBC505F4079</t>
  </si>
  <si>
    <t>A4283C305F21B59893D2FA8B20E6F611</t>
  </si>
  <si>
    <t>302176E0E02EBDDF371F13AAF3387F3E</t>
  </si>
  <si>
    <t>A30EB2778D14797154B43BDD2F5E945F</t>
  </si>
  <si>
    <t>9BABBFBCF3E59E0647826CB877BB2996</t>
  </si>
  <si>
    <t>74A98321F9C65761A031C29908098897</t>
  </si>
  <si>
    <t>BB9A79DA3B654CCF25081EB3D9858F3D</t>
  </si>
  <si>
    <t>BF32C77D9A1286CB0D8EA74EAC003C51</t>
  </si>
  <si>
    <t>688F438AB1D7277796C5D0139A47B122</t>
  </si>
  <si>
    <t>B3D461BFFF5E99DBBD2AD60C2B86FDEB</t>
  </si>
  <si>
    <t>410AB852B0CC20960800901DF3567103</t>
  </si>
  <si>
    <t>FCD0862A92F465FAA7EBC85B68A5D39A</t>
  </si>
  <si>
    <t>B87352FAF1486531B2961B0147F6BF28</t>
  </si>
  <si>
    <t>6DA100A7B4025AB5B67A744FAB19087C</t>
  </si>
  <si>
    <t>F437D4641CAD89C270F0FDD849298D6B</t>
  </si>
  <si>
    <t>29180F53730666B7FED06BB4267C9A2E</t>
  </si>
  <si>
    <t>0366D13029A5A2237F23610CF5B7A4C2</t>
  </si>
  <si>
    <t>D82DA59912BEEEF4D694B3E14629C057</t>
  </si>
  <si>
    <t>07BDB200CCA1300A9B6259C296FACF52</t>
  </si>
  <si>
    <t>E1DC5C252C66E2FE7EC133FEDD5859E3</t>
  </si>
  <si>
    <t>064A41BFB4FCF97A430D693F58527FC2</t>
  </si>
  <si>
    <t>9B617D84C5505D46D407B8201AF95543</t>
  </si>
  <si>
    <t>4D272D477FC5A0284E03474AAF4C789C</t>
  </si>
  <si>
    <t>85336F701A184C4190DE7144C95FA0CD</t>
  </si>
  <si>
    <t>B5F418B5D1CF13B3945A7583E6D2244E</t>
  </si>
  <si>
    <t>DB11B87F7D29A087869C40BC396C6D47</t>
  </si>
  <si>
    <t>EF8BFB8F14E0A23894F1016D4A8C2387</t>
  </si>
  <si>
    <t>D8AE1B7F026C885822EA5CDD8A62139F</t>
  </si>
  <si>
    <t>7CA8C57478F6339BCA8C0B2E1B7E696D</t>
  </si>
  <si>
    <t>7D53B530CA9DF3A2F32ADA665286F904</t>
  </si>
  <si>
    <t>B60DA1BC8C3E70A9914058521CC07B8F</t>
  </si>
  <si>
    <t>C1B0109701854C5ECC157901009BE4D3</t>
  </si>
  <si>
    <t>439284C4C1EE46B95C9A01807F171509</t>
  </si>
  <si>
    <t>C2521BBB40D1604216D9F986186DBD76</t>
  </si>
  <si>
    <t>74CD7D12B7028A449D77A20592C870CA</t>
  </si>
  <si>
    <t>2E74AE571F9A67CDF79991281986C8AD</t>
  </si>
  <si>
    <t>869AF6546EA1E6CC5B8AFFA316C3CCEC</t>
  </si>
  <si>
    <t>8540AED2B834C01528D9B307CBBCF380</t>
  </si>
  <si>
    <t>157BD296531B624F2F559332C03C2835</t>
  </si>
  <si>
    <t>A8DE8DD1C58936EE6C121DB8B7315865</t>
  </si>
  <si>
    <t>64153F82643128F208290537DC9B0B51</t>
  </si>
  <si>
    <t>556042BA57213FD67FAFBE6B63035279</t>
  </si>
  <si>
    <t>12B7B4C0C299B471AA8AC7E5E6FF6CE4</t>
  </si>
  <si>
    <t>BFADB818ECB72F5156FF720525C4512C</t>
  </si>
  <si>
    <t>D183326A006D9F6E823A4A03859F4575</t>
  </si>
  <si>
    <t>B215640BEBEE657867C422D5512A2801</t>
  </si>
  <si>
    <t>C6987EB2D3211247D051598395892ADA</t>
  </si>
  <si>
    <t>2792DA2392EEE678306DE0997FFEB24E</t>
  </si>
  <si>
    <t>848C053DB3559F608787E89FED12EBCA</t>
  </si>
  <si>
    <t>094CB69A7F0D02795ECBB184049F727B</t>
  </si>
  <si>
    <t>62AA291374C48D37E11DDFBCD58CC09D</t>
  </si>
  <si>
    <t>E13C6A1F3465E64DCF18A81B72DFCE14</t>
  </si>
  <si>
    <t>4755C73248FB778E8A123F5C12F5769C</t>
  </si>
  <si>
    <t>DCB472FDEFDA57953A822C0142069764</t>
  </si>
  <si>
    <t>74E5E233C54B5888CAD949B8D2349AD7</t>
  </si>
  <si>
    <t>E7B854C222491EAD0A12257C18480E2C</t>
  </si>
  <si>
    <t>B76EB8F69EEBE2C18CD4F88D80EA9773</t>
  </si>
  <si>
    <t>5A88D1D4AECDAE068EEEE64754193811</t>
  </si>
  <si>
    <t>DFE9209E7470DCC7A49D2A084A7E922D</t>
  </si>
  <si>
    <t>72BC9DCF02B4B503A9AF35EAE7E71380</t>
  </si>
  <si>
    <t>781C7A28BFAA062C230AEBCB3FE3A136</t>
  </si>
  <si>
    <t>ECBD02C8E797B81B1C71F695E2C01299</t>
  </si>
  <si>
    <t>49860C417741CD365A85C7A105B7408D</t>
  </si>
  <si>
    <t>2DAA148BF02602D4C17686F9D7D9F7D3</t>
  </si>
  <si>
    <t>A631193B3068EB792B2D9361319D0D5A</t>
  </si>
  <si>
    <t>A4FE91B5848A64FF432F279D1FD49632</t>
  </si>
  <si>
    <t>4C8BA7F1E2CBF5EF2FBB498E5CE4E90C</t>
  </si>
  <si>
    <t>2112AC5546B6C73EC60D6050AA66835A</t>
  </si>
  <si>
    <t>7EE366F343C1912991028B537DA0DE0C</t>
  </si>
  <si>
    <t>E5E83A7C080EE03A208CEB1FAED2FC5B</t>
  </si>
  <si>
    <t>61C5CFC2A3623294B77E0E3F11525254</t>
  </si>
  <si>
    <t>68799A5354E1FCA0681220848D1AC986</t>
  </si>
  <si>
    <t>B9533B4126CE553256D59ED29D734BD1</t>
  </si>
  <si>
    <t>462A87353C39A87A37F51920FDF185FA</t>
  </si>
  <si>
    <t>04B4BD8AD90D1DF51B2CF3E02BE1D5A0</t>
  </si>
  <si>
    <t>B3715FB8C79286549ABB79EA9A24E0FF</t>
  </si>
  <si>
    <t>5FDFA6BD811F4F175BB4B36902B4DD6B</t>
  </si>
  <si>
    <t>93E8424B03B60A82C8800387368E836C</t>
  </si>
  <si>
    <t>EAA08E3CAAA67E0C57EF6A24198A15FC</t>
  </si>
  <si>
    <t>CE68273A6974C775E62AFD4A0FD85048</t>
  </si>
  <si>
    <t>25DDEDF3CFA4BCC175822D7E90BF0F19</t>
  </si>
  <si>
    <t>6560EA836004A83A69CEA683BE2F6632</t>
  </si>
  <si>
    <t>0B7C097DB7576CAA434E9416766329E9</t>
  </si>
  <si>
    <t>C718D0B9C46129ABC0930527C9CC5ED0</t>
  </si>
  <si>
    <t>FCCA48F18FB8B2A5B02A2BF383A5C1F8</t>
  </si>
  <si>
    <t>EE8E97C23343ADEAE40B81A756E605B4</t>
  </si>
  <si>
    <t>8083C2B7BDEA60634B09959ABAD45464</t>
  </si>
  <si>
    <t>AD943A141FE99A10C04DFDE3F895CE8E</t>
  </si>
  <si>
    <t>DC8CAF05D5A826DA620479879247806F</t>
  </si>
  <si>
    <t>ECA02AAE9104488F5A7692E2358096D1</t>
  </si>
  <si>
    <t>C4E0ED14C363B4914FE9DF770CE65850</t>
  </si>
  <si>
    <t>124F41EA124FE34E00A822F0C37DA94C</t>
  </si>
  <si>
    <t>6FE1A12DF5D5FD283E399FDC513F6F15</t>
  </si>
  <si>
    <t>D5137AD96EDC14820F62046B83E99A00</t>
  </si>
  <si>
    <t>A1605E1E09E98D63E2F00EFE93870E90</t>
  </si>
  <si>
    <t>EB87F739E5E0A4C331251B2627893AB8</t>
  </si>
  <si>
    <t>94F317AA90707927FC58D251D4CB735C</t>
  </si>
  <si>
    <t>399540E441703A51C72A6E5C18F55B6C</t>
  </si>
  <si>
    <t>6540BAE77F828179C0D4EA9948B0CADE</t>
  </si>
  <si>
    <t>26D9CB05013D616F67194A6EE3585B90</t>
  </si>
  <si>
    <t>9F5E0D3B1190150D0B2732B3B391F1ED</t>
  </si>
  <si>
    <t>6BFE3C471B41346B617C19A8CF770169</t>
  </si>
  <si>
    <t>D15564C7BE0CCC264CE69DD588DFB081</t>
  </si>
  <si>
    <t>EF76339A59BDA8CFA2E6C7E44BBDD317</t>
  </si>
  <si>
    <t>7898481BC5C5E930EC1D96D62240158A</t>
  </si>
  <si>
    <t>A37FE8228879D41B2A8D0DBB3FFFA192</t>
  </si>
  <si>
    <t>E028579BC0318D71018FC3477AF832F6</t>
  </si>
  <si>
    <t>95F128D03F19845818DCA76A75B19483</t>
  </si>
  <si>
    <t>9D47EECBCA082AD83EBFCFAD61270378</t>
  </si>
  <si>
    <t>359480D171068086A70D66B3549D3C5E</t>
  </si>
  <si>
    <t>F3B1CE57F945A8ED08058C1214AE3240</t>
  </si>
  <si>
    <t>A9AA77DFF4543A032E1A99606069BD9F</t>
  </si>
  <si>
    <t>0845ED046CD88ABABC0F0416BA2E9A60</t>
  </si>
  <si>
    <t>9EB557D88F7568C447F9BE9C5C7D9089</t>
  </si>
  <si>
    <t>73B7B0F7359AE54F0344F806C3DCB89B</t>
  </si>
  <si>
    <t>23792C02B7CC343158707495451FC498</t>
  </si>
  <si>
    <t>511D854928E393F606739C4EC5432BA5</t>
  </si>
  <si>
    <t>D6E0959751986F805A188EFF777784F8</t>
  </si>
  <si>
    <t>B9AF20ED50E5B5E2AC2EEE8A507DD6E1</t>
  </si>
  <si>
    <t>655216C3805707EE6697C3C8C677D786</t>
  </si>
  <si>
    <t>68D4DFE9ADCB8ABE6EC84D2801CCD410</t>
  </si>
  <si>
    <t>04CC19E31900F502717F36463517CEBB</t>
  </si>
  <si>
    <t>E1B92A920B7330EFB14A77F43FEF8433</t>
  </si>
  <si>
    <t>C3C6F75ECA1F49BAC8BE0F13EAA569FE</t>
  </si>
  <si>
    <t>F6141D9A5EB484AEFEE3C5C4BB006957</t>
  </si>
  <si>
    <t>F415EAF29CDD1EC2759FF3BA77CE7EF2</t>
  </si>
  <si>
    <t>EB7425DCCFAAF5E1177C23566A7FEAC5</t>
  </si>
  <si>
    <t>933E9D3E8005DD195ACA6FE15FF5070B</t>
  </si>
  <si>
    <t>6CE71E7F2328BDF6640687684794B90D</t>
  </si>
  <si>
    <t>F1003FFE105F908554B6DEC74F2D6076</t>
  </si>
  <si>
    <t>DD0654D2EC01467B55C615BFE7472339</t>
  </si>
  <si>
    <t>EA9AB566F83905D75EDD891FE6C437BD</t>
  </si>
  <si>
    <t>E9E67C9244867DF160FA5029EEA3A2E2</t>
  </si>
  <si>
    <t>991617DCADA0BA5C9569C2C86D1FBF9A</t>
  </si>
  <si>
    <t>C5A2465C971BD398737DA14D726050B8</t>
  </si>
  <si>
    <t>0ACB27CC961C12DB9F43B350CB75F929</t>
  </si>
  <si>
    <t>C5522A97748699F855342184395B0D0C</t>
  </si>
  <si>
    <t>4A39A01D42D9875333D7EF38CAC7295A</t>
  </si>
  <si>
    <t>551E0ED2EE4C0505130603F782B934AE</t>
  </si>
  <si>
    <t>CD46786BD9AB23FE85AEDE4D2C7797C4</t>
  </si>
  <si>
    <t>DAC6287B76B0706DBD73B11FACDB4475</t>
  </si>
  <si>
    <t>34C035A1D932161E792AD4A1493A6755</t>
  </si>
  <si>
    <t>880B34CE0AF360B2C030C078588B7A21</t>
  </si>
  <si>
    <t>5C88972CCD110A56A98EF308FF1C2BAA</t>
  </si>
  <si>
    <t>E60F2DEFC7432E7ECCCD50E8D4ABAE63</t>
  </si>
  <si>
    <t>AACCE5365EAA3DA5CC1B11BB51E4FDE1</t>
  </si>
  <si>
    <t>72EBCBEE21D13FBA578A9A28C7557936</t>
  </si>
  <si>
    <t>217C91543D134FEFB34C4F346DEA7DF7</t>
  </si>
  <si>
    <t>478019933CF6D8C94FD91153F1AB614E</t>
  </si>
  <si>
    <t>2A6754C4E430E7506A516715FF7018AC</t>
  </si>
  <si>
    <t>C82C5EE4FF84A81AC8389E3F5F710E58</t>
  </si>
  <si>
    <t>1CA39B38BD6EB92E8F066BB75E5A1863</t>
  </si>
  <si>
    <t>8741AA7B8521CC59142EB69179A183E1</t>
  </si>
  <si>
    <t>69B0385ADF2343CB31F2D55925721FDF</t>
  </si>
  <si>
    <t>8C2E38E23535F773FFDA36358F8A3701</t>
  </si>
  <si>
    <t>A3B61CB4605836484C68439B7DA816A3</t>
  </si>
  <si>
    <t>BEFE970DFF89148588797FC4CD3E7673</t>
  </si>
  <si>
    <t>17741F740E694ACFA1B9A831D04138E8</t>
  </si>
  <si>
    <t>B8342ED965647E8B1A3ED55A477FE707</t>
  </si>
  <si>
    <t>AAF2693A1C581FE18BB9D46183D17A59</t>
  </si>
  <si>
    <t>D1A5AF582202C4DE086FFB5922A0E37B</t>
  </si>
  <si>
    <t>64FCCE12B7CB802B9D193DC2F29A2056</t>
  </si>
  <si>
    <t>60D2043986824870696E22A557691233</t>
  </si>
  <si>
    <t>9FC9C672111C015787DC15B6601985E2</t>
  </si>
  <si>
    <t>38398FCD45B9020058B3B34F7D5C0AF1</t>
  </si>
  <si>
    <t>85C63ECA044F6A9A359076AA65E009B9</t>
  </si>
  <si>
    <t>9FEDF2D645D007A8C87E43CDB47E7641</t>
  </si>
  <si>
    <t>F53DDBB9D856CFA4BD54046D0C5B73B9</t>
  </si>
  <si>
    <t>AB305C10BB857A562DC3D5C0DC692881</t>
  </si>
  <si>
    <t>C045E2DD376AA8E44C76E6DD6A201488</t>
  </si>
  <si>
    <t>C0C7E73431F4FB40D292A4B707403C2C</t>
  </si>
  <si>
    <t>EBDE5A524C4C41CFEAE4F34A7CEE5493</t>
  </si>
  <si>
    <t>34FA2A2E7D23E8338B49142E3BFC8233</t>
  </si>
  <si>
    <t>85FEA2AC8B6DC304CF0E57D685AEDBF7</t>
  </si>
  <si>
    <t>8201B40CCE5BE0E1EAB490BA1A782B39</t>
  </si>
  <si>
    <t>3E7EB1C32B19EF53606DE1CD4E14AD10</t>
  </si>
  <si>
    <t>A79E43B19335D8FE0E7E0E9BE331823F</t>
  </si>
  <si>
    <t>F0074532CFA5F21551AD49808CE28FE2</t>
  </si>
  <si>
    <t>5AC47249936AD05D6924BD3BF729E82B</t>
  </si>
  <si>
    <t>35734A432241186FF0626CAA74606802</t>
  </si>
  <si>
    <t>B5039F8A9FCB1E60D126C4B55D472007</t>
  </si>
  <si>
    <t>96B10C8C17807F55C2D7E3C7C363382D</t>
  </si>
  <si>
    <t>461C9F026E89A09A48933CB9A1A7786B</t>
  </si>
  <si>
    <t>AA07194E0BCEBD43A01C7DCAB0DE340C</t>
  </si>
  <si>
    <t>22185D392D33B932503EFED8B09DF229</t>
  </si>
  <si>
    <t>D5CCD247637972F50E82A99303C221AE</t>
  </si>
  <si>
    <t>3DF6B32180BE7D7C25D947D74E89985B</t>
  </si>
  <si>
    <t>7D2CCDDC78EFAAC7B7326C154B49628E</t>
  </si>
  <si>
    <t>FB7C57FBDF8161F2DC63491BC662EA0C</t>
  </si>
  <si>
    <t>6F9C0B9C83801CE64AA26A82AB2FEF67</t>
  </si>
  <si>
    <t>5F12D0EDA118FE1998381634314C78C6</t>
  </si>
  <si>
    <t>D3088EA137D8A75B90C67AF1FC1F0A73</t>
  </si>
  <si>
    <t>964B2910CD82F569033D9EA6F3F0159D</t>
  </si>
  <si>
    <t>CFBE1AF08BDBFD3AB73C66A6C46EAB2D</t>
  </si>
  <si>
    <t>951BAFC55CE91EE986C2F4211D59E4CA</t>
  </si>
  <si>
    <t>8EB7363E562FD7B87A03B67034F596A9</t>
  </si>
  <si>
    <t>90E20DCEA3189915B78A80BC76813D90</t>
  </si>
  <si>
    <t>2FFD7194C2D63E49041E56672B702371</t>
  </si>
  <si>
    <t>05A6C81E2479E7561E4913B32C54B809</t>
  </si>
  <si>
    <t>BE0AF9F611711C9BAF6D88134465EE25</t>
  </si>
  <si>
    <t>CB6EBAEED2E2FA3EF7E430F700333A95</t>
  </si>
  <si>
    <t>2BB27A33FB852E1D065D57BD89E4E356</t>
  </si>
  <si>
    <t>09B43EC631EE91FB7775AE91A24B4945</t>
  </si>
  <si>
    <t>A41920A135D25DD3F592B98A6DC1FCA7</t>
  </si>
  <si>
    <t>A66646C54FF033D2B285AF39EC8AD7B4</t>
  </si>
  <si>
    <t>6281592BD81A86D53BF199D413411EEF</t>
  </si>
  <si>
    <t>B54A62287067BFBD513AAF80990A4F8A</t>
  </si>
  <si>
    <t>8BADC1E9E83F714A4F2766A4C5D4A312</t>
  </si>
  <si>
    <t>C762BB61D9F3C79DDA4774E6396EFC5A</t>
  </si>
  <si>
    <t>D4D3E289A9186403AA06835A46D60013</t>
  </si>
  <si>
    <t>F6078B66ED9568BBF376585D657907F3</t>
  </si>
  <si>
    <t>12A14404932897619E89F2312C12D1F8</t>
  </si>
  <si>
    <t>D747778983BEEF71398EF9F1930609C0</t>
  </si>
  <si>
    <t>77B3EE855BAC7A371347936EFFE5439C</t>
  </si>
  <si>
    <t>6895D2A0C38E3EABF47F30268A489B07</t>
  </si>
  <si>
    <t>E751C51737452D6177952505FF5C7538</t>
  </si>
  <si>
    <t>6FC0E6CED448CEEF20EF44B6F8F2199E</t>
  </si>
  <si>
    <t>50233D1B699B40D0134215C08D3F49F8</t>
  </si>
  <si>
    <t>626FF8E0BB7EFAE5DFF810A791DB17CE</t>
  </si>
  <si>
    <t>7640E8A066FDDE57A76EF9A814F5FCFF</t>
  </si>
  <si>
    <t>84A6D9C9AE14310B57634D37319C6CAD</t>
  </si>
  <si>
    <t>68B51EC8496035AB6E336D00C66944CA</t>
  </si>
  <si>
    <t>50A9068BEB16BB4314150B9695A077AB</t>
  </si>
  <si>
    <t>ACDE90B85204D38DD0249AE8FEF44517</t>
  </si>
  <si>
    <t>B4783366ECD3965B5A28F96263AF821A</t>
  </si>
  <si>
    <t>CF3C9A66AE55700FBC9E5B05981E134C</t>
  </si>
  <si>
    <t>B0B140364861B28F09E86B7DAF850688</t>
  </si>
  <si>
    <t>5C6C43409CCE232F348DDABA09A51277</t>
  </si>
  <si>
    <t>6D5D40D6D13B36C92BD1D4F0F3710CE8</t>
  </si>
  <si>
    <t>77ACBD5289AAC46E34CBE3EBA547B6A9</t>
  </si>
  <si>
    <t>4493D72AE5B58B0608B374428F1A1E60</t>
  </si>
  <si>
    <t>EA4E388CABEDAD0B1B22AA2E79E4C021</t>
  </si>
  <si>
    <t>659473C72AAE432DEB0652505F7891D4</t>
  </si>
  <si>
    <t>356AB0F4145559B2A33E6520B6D6DE45</t>
  </si>
  <si>
    <t>92B1D1FAA5EFECC9416BFF65D20D479D</t>
  </si>
  <si>
    <t>D79ECAFA00D9AA8F4017806AAA10F84C</t>
  </si>
  <si>
    <t>1A7C19DA2530A825E88461D791633E83</t>
  </si>
  <si>
    <t>C36BC660778097818077E9C96A1A98D7</t>
  </si>
  <si>
    <t>55C9993F5DD8BA0323EBB4C7171618DF</t>
  </si>
  <si>
    <t>2F136B5A869999EE2EF66D20AC6D4BE8</t>
  </si>
  <si>
    <t>F628F3D9D8508E228479C031784AC193</t>
  </si>
  <si>
    <t>F45CC0021CE2CCF5D8CB11E0B99B64F5</t>
  </si>
  <si>
    <t>8866CC39C038FF747CE899AA7EF0F2AB</t>
  </si>
  <si>
    <t>207A28F62791BA13D41F7E6AD8386B31</t>
  </si>
  <si>
    <t>A6565EAC95378417606E62551AF9DAA8</t>
  </si>
  <si>
    <t>52F1AD9714482686E2C8BF6B950E113A</t>
  </si>
  <si>
    <t>B25972674984AFE277151CB67E0417C8</t>
  </si>
  <si>
    <t>6B18C1ACCA2128C38DC41A88EB0914B7</t>
  </si>
  <si>
    <t>3DCF69ED8FB8F6F7C1D9450D225ED417</t>
  </si>
  <si>
    <t>ABDB6DD846559031017CBD5BAD70245D</t>
  </si>
  <si>
    <t>729E76A564942AFA559FBFABCF34F08B</t>
  </si>
  <si>
    <t>52D0163574DD1033619C667A716BCDE6</t>
  </si>
  <si>
    <t>2CAE45A0B97096D0F674C6017198B0E7</t>
  </si>
  <si>
    <t>4CAF1EA2F4D6EE7300BFF2E816F6696C</t>
  </si>
  <si>
    <t>07693EC25E2B1606E32A3158FB28DEDF</t>
  </si>
  <si>
    <t>8DC4CC924D8CF82C04B614F0991FFF48</t>
  </si>
  <si>
    <t>E1975C584B5D4B5A0E59E87FB58FBECF</t>
  </si>
  <si>
    <t>FA5420F498A6FBA374B0EFA4CB542E07</t>
  </si>
  <si>
    <t>27B3D46AFE3F9EAC1FEAB31E9A2EB1AC</t>
  </si>
  <si>
    <t>628B65FD84B1FA088F54F828421FEDFB</t>
  </si>
  <si>
    <t>457A3DA2103836DFBFF9D68AEBBBADC9</t>
  </si>
  <si>
    <t>037BE44021610ACBD499F9CA07661519</t>
  </si>
  <si>
    <t>82236E02E07DE0CAA1CACC42C64EF39C</t>
  </si>
  <si>
    <t>4F6777E5E9C174AACADBA31D07F23A05</t>
  </si>
  <si>
    <t>477334538F896989660CFD6DFC6B991D</t>
  </si>
  <si>
    <t>66CFB314CBAC93BFBBBCEE1C23F0C6AE</t>
  </si>
  <si>
    <t>17F081F13347FAC584B56622482AB513</t>
  </si>
  <si>
    <t>8F37D7C61EB185CE9ACED98CFCED3A1F</t>
  </si>
  <si>
    <t>B2F436391BC18A162BCF1234E6B088A6</t>
  </si>
  <si>
    <t>EAB00582A120E2017F80D0449D8005A3</t>
  </si>
  <si>
    <t>B8138238ACD099A5C73F1623445F4230</t>
  </si>
  <si>
    <t>0E7098CBBE629AB1B14940DA7E5D2287</t>
  </si>
  <si>
    <t>487E0B8A463EA44C507F962F6171AEAD</t>
  </si>
  <si>
    <t>DCC5D0119F9C566DD26C9654280703A6</t>
  </si>
  <si>
    <t>E0CF5E4AD9486C9BF8D12C07D3B60972</t>
  </si>
  <si>
    <t>1A627108A63D34CC589FAB7020959018</t>
  </si>
  <si>
    <t>05718B296D436F8E9D4777A1605BD714</t>
  </si>
  <si>
    <t>0F8F800C492E9A4AB0DAA53E0353C153</t>
  </si>
  <si>
    <t>3A92454C79A2AE5975BC7233DFBA4658</t>
  </si>
  <si>
    <t>F36571842050A19EECEC8B54E623F073</t>
  </si>
  <si>
    <t>F2D2B52BBAB84FD38109EC0E7E01A47F</t>
  </si>
  <si>
    <t>6B447E9AB13E05733278EDB6067E7F43</t>
  </si>
  <si>
    <t>37A268E28E5DDB3F844238CFDC2D1107</t>
  </si>
  <si>
    <t>9FC5B604EA0D0C1D0E30CA43EAE25485</t>
  </si>
  <si>
    <t>CB19E138DF389473AA3A671F2C1F5ED2</t>
  </si>
  <si>
    <t>AE52E1CD1C1D3DD1F84EE174594F8E9E</t>
  </si>
  <si>
    <t>9A6BEB898CC1AC4E0D72F96A818082C9</t>
  </si>
  <si>
    <t>A4AD69F884F80E7D1DC1CD3C9A94E78F</t>
  </si>
  <si>
    <t>387B24BC9AB3A545E4F52A0E6EDA37F3</t>
  </si>
  <si>
    <t>E58402879461601D0E632DA0EB4845CF</t>
  </si>
  <si>
    <t>03A4DF98C97A6BCAD97E2FB8CF5239B1</t>
  </si>
  <si>
    <t>1F3DB534D873F65F0CD79ABF1C51AE3C</t>
  </si>
  <si>
    <t>1A981EF9C6B41191E7DAB6C7A266AA57</t>
  </si>
  <si>
    <t>17AA8A5038D47694DE88A189B82F9980</t>
  </si>
  <si>
    <t>9E83B9A2526160D9DAC09B711AC7FE70</t>
  </si>
  <si>
    <t>29BBDF95229351CD057B9D900089C7DE</t>
  </si>
  <si>
    <t>56C29D491223BEE4F8EC25C4738AB2ED</t>
  </si>
  <si>
    <t>2C31947B610CB10DC2BBB2047654283A</t>
  </si>
  <si>
    <t>54D44B830ADA40941786426209507A53</t>
  </si>
  <si>
    <t>0E5314699A695051882447DEB10FF043</t>
  </si>
  <si>
    <t>7E4DE2BB450D650DD3055A4662FAFF79</t>
  </si>
  <si>
    <t>23F1DA9C3F63EED05CE6C99781210643</t>
  </si>
  <si>
    <t>D98308F8D23E1BE6887E8BC72ECDFAB5</t>
  </si>
  <si>
    <t>973CA968A2F84F12960A36643616ADA7</t>
  </si>
  <si>
    <t>806EA8E5561BEBE6BE4F0949A3AB9EF2</t>
  </si>
  <si>
    <t>E00AF4299B0993BB4AA00332EA9BB4A3</t>
  </si>
  <si>
    <t>3D48220806C9FE713F23A49E30F58660</t>
  </si>
  <si>
    <t>85C906EB40E2FE44C1D2545CCD660B3A</t>
  </si>
  <si>
    <t>CF07DF2F643DC03D41051BDA0276F3F1</t>
  </si>
  <si>
    <t>17B4E1EC2B8054C789243E18187E8E92</t>
  </si>
  <si>
    <t>7BCA87380BC5AD7F46A7AAEE5B5F8BDD</t>
  </si>
  <si>
    <t>E6240B6D8576AA5DD833E01E60621BD5</t>
  </si>
  <si>
    <t>CA71D205BB08D8B171CE9B3583A20C88</t>
  </si>
  <si>
    <t>2DFB16214BED3BB42FBE216E13B2C750</t>
  </si>
  <si>
    <t>9ADA978A86FD87C017A205A25A3BF400</t>
  </si>
  <si>
    <t>5181EA2D14835AA716812F6E268572CB</t>
  </si>
  <si>
    <t>7E1F506DAA4AF9E2708B6F75891B0719</t>
  </si>
  <si>
    <t>6CEE12131E0690CE26C75AEF30913F7A</t>
  </si>
  <si>
    <t>5E8C617CCFCC770FA30BFD57EFD02513</t>
  </si>
  <si>
    <t>648B875EB49B8268B8CBDDD063EBB1CC</t>
  </si>
  <si>
    <t>6F02758A7FC19C2A847FE0DE9355EB27</t>
  </si>
  <si>
    <t>94FA9A1AFA8F046109A8B34517D0ADA3</t>
  </si>
  <si>
    <t>97C95DA4532BD85B5B54C75B8E54CC92</t>
  </si>
  <si>
    <t>834C3A3E305BBFC609C89488152A08D2</t>
  </si>
  <si>
    <t>798BBFB60BBCE4931487C46071961144</t>
  </si>
  <si>
    <t>D8A6D9A67320D9B457F46A55D7B86FC7</t>
  </si>
  <si>
    <t>6F5BD67E13912661E478D43AC47FADAF</t>
  </si>
  <si>
    <t>EDFC8448B19D618C13C796435F98D536</t>
  </si>
  <si>
    <t>E201B30BF93D023B742FD01363ED9AF0</t>
  </si>
  <si>
    <t>419C067C7D788915CC0B3B6435659C95</t>
  </si>
  <si>
    <t>5163C8935F860655537D02104D75D9D3</t>
  </si>
  <si>
    <t>B9F8103C49E748AA0D856EA2EE4F94EA</t>
  </si>
  <si>
    <t>8723D02A6447F7AEDD115916489A5DD8</t>
  </si>
  <si>
    <t>EA557EB1C3B0F0CF9E56CC79891E5C6E</t>
  </si>
  <si>
    <t>EB9CC2AB60FF80D29E836467CD16CB37</t>
  </si>
  <si>
    <t>5F30E410B9FDA70BB39C7B126E125B96</t>
  </si>
  <si>
    <t>1ACA4F779811F05A990E462B0AD1E17D</t>
  </si>
  <si>
    <t>A42EDEBCD1EA66297033209529C947D8</t>
  </si>
  <si>
    <t>546340E33CC838ADDD0678A96E3F3562</t>
  </si>
  <si>
    <t>A8A736CF90FBA4A7E823541C72FDCE06</t>
  </si>
  <si>
    <t>9722717411832C5A526FA080CA772E74</t>
  </si>
  <si>
    <t>0EF72663B367C6F6242A44E1A74A09E6</t>
  </si>
  <si>
    <t>583B918972FD20D80F32BD43F27D5945</t>
  </si>
  <si>
    <t>CC813B8470369132E8ADDBB7A05BCEFB</t>
  </si>
  <si>
    <t>FB27317D9D6FC888D49C99553E26BA61</t>
  </si>
  <si>
    <t>BD93C3D91CA62D2863EE1B100E1DECE6</t>
  </si>
  <si>
    <t>22B2F0FFFC85C27D2D28C961A6F7CB8E</t>
  </si>
  <si>
    <t>D8AE66452ED648CD95C4A9CB10221517</t>
  </si>
  <si>
    <t>977EF3977B6461519D914122DA1D2222</t>
  </si>
  <si>
    <t>DA9C18D15A1D371F5292682352998705</t>
  </si>
  <si>
    <t>37E59C73E2FCC053E64155E4F8048AE8</t>
  </si>
  <si>
    <t>A2AA3D15F41DA0277345014FE98E2AD2</t>
  </si>
  <si>
    <t>5F4FF91555305362B883341ABA85ECDD</t>
  </si>
  <si>
    <t>AC164989FF3FBC8B5BA2235CDBF6398E</t>
  </si>
  <si>
    <t>5A0827FCA5F09D951718B63E7C687050</t>
  </si>
  <si>
    <t>3A1477082D3E0A0D29CCC653F408A1DF</t>
  </si>
  <si>
    <t>AE495A4CBE447CB434ACD51176D836E4</t>
  </si>
  <si>
    <t>CE5B5058B91DBD361802D40F453D86E6</t>
  </si>
  <si>
    <t>F2D162B0E9DE124BC26CC3C1FD0416E7</t>
  </si>
  <si>
    <t>882F575854154E6AC3AD6855C476938C</t>
  </si>
  <si>
    <t>7A49D422F44AB153CD25B9FBA3597BDE</t>
  </si>
  <si>
    <t>949496880405FCB9EC12B8E295F4E304</t>
  </si>
  <si>
    <t>3809FE3EB7C6E085F0798D8FF76A1BD5</t>
  </si>
  <si>
    <t>756D0FCC1C3B8EECB037E7E3DB4DB5FF</t>
  </si>
  <si>
    <t>35C429622E26841CB633129AC3E77C1A</t>
  </si>
  <si>
    <t>ECD156E983844E7EE5EAEB151CAB2D5F</t>
  </si>
  <si>
    <t>52BF4D00876339916348E435FAAD2C03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</si>
</sst>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5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1.96875" customWidth="true" bestFit="true"/>
    <col min="9" max="9" width="47.86328125" customWidth="true" bestFit="true"/>
    <col min="10" max="10" width="17.8554687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83203125" customWidth="true" bestFit="true"/>
    <col min="1" max="1" width="37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86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94</v>
      </c>
      <c r="N9" t="s" s="4">
        <v>95</v>
      </c>
      <c r="O9" t="s" s="4">
        <v>110</v>
      </c>
      <c r="P9" t="s" s="4">
        <v>97</v>
      </c>
      <c r="Q9" t="s" s="4">
        <v>111</v>
      </c>
      <c r="R9" t="s" s="4">
        <v>97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100</v>
      </c>
      <c r="AG9" t="s" s="4">
        <v>86</v>
      </c>
      <c r="AH9" t="s" s="4">
        <v>101</v>
      </c>
      <c r="AI9" t="s" s="4">
        <v>102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104</v>
      </c>
      <c r="G10" t="s" s="4">
        <v>114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94</v>
      </c>
      <c r="N10" t="s" s="4">
        <v>95</v>
      </c>
      <c r="O10" t="s" s="4">
        <v>110</v>
      </c>
      <c r="P10" t="s" s="4">
        <v>97</v>
      </c>
      <c r="Q10" t="s" s="4">
        <v>111</v>
      </c>
      <c r="R10" t="s" s="4">
        <v>97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100</v>
      </c>
      <c r="AG10" t="s" s="4">
        <v>86</v>
      </c>
      <c r="AH10" t="s" s="4">
        <v>101</v>
      </c>
      <c r="AI10" t="s" s="4">
        <v>102</v>
      </c>
    </row>
    <row r="11" ht="45.0" customHeight="true">
      <c r="A11" t="s" s="4">
        <v>120</v>
      </c>
      <c r="B11" t="s" s="4">
        <v>84</v>
      </c>
      <c r="C11" t="s" s="4">
        <v>85</v>
      </c>
      <c r="D11" t="s" s="4">
        <v>86</v>
      </c>
      <c r="E11" t="s" s="4">
        <v>121</v>
      </c>
      <c r="F11" t="s" s="4">
        <v>122</v>
      </c>
      <c r="G11" t="s" s="4">
        <v>123</v>
      </c>
      <c r="H11" t="s" s="4">
        <v>123</v>
      </c>
      <c r="I11" t="s" s="4">
        <v>124</v>
      </c>
      <c r="J11" t="s" s="4">
        <v>125</v>
      </c>
      <c r="K11" t="s" s="4">
        <v>126</v>
      </c>
      <c r="L11" t="s" s="4">
        <v>126</v>
      </c>
      <c r="M11" t="s" s="4">
        <v>127</v>
      </c>
      <c r="N11" t="s" s="4">
        <v>95</v>
      </c>
      <c r="O11" t="s" s="4">
        <v>128</v>
      </c>
      <c r="P11" t="s" s="4">
        <v>97</v>
      </c>
      <c r="Q11" t="s" s="4">
        <v>129</v>
      </c>
      <c r="R11" t="s" s="4">
        <v>97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130</v>
      </c>
      <c r="AF11" t="s" s="4">
        <v>100</v>
      </c>
      <c r="AG11" t="s" s="4">
        <v>86</v>
      </c>
      <c r="AH11" t="s" s="4">
        <v>101</v>
      </c>
      <c r="AI11" t="s" s="4">
        <v>102</v>
      </c>
    </row>
    <row r="12" ht="45.0" customHeight="true">
      <c r="A12" t="s" s="4">
        <v>131</v>
      </c>
      <c r="B12" t="s" s="4">
        <v>84</v>
      </c>
      <c r="C12" t="s" s="4">
        <v>85</v>
      </c>
      <c r="D12" t="s" s="4">
        <v>86</v>
      </c>
      <c r="E12" t="s" s="4">
        <v>121</v>
      </c>
      <c r="F12" t="s" s="4">
        <v>132</v>
      </c>
      <c r="G12" t="s" s="4">
        <v>133</v>
      </c>
      <c r="H12" t="s" s="4">
        <v>133</v>
      </c>
      <c r="I12" t="s" s="4">
        <v>134</v>
      </c>
      <c r="J12" t="s" s="4">
        <v>135</v>
      </c>
      <c r="K12" t="s" s="4">
        <v>136</v>
      </c>
      <c r="L12" t="s" s="4">
        <v>137</v>
      </c>
      <c r="M12" t="s" s="4">
        <v>127</v>
      </c>
      <c r="N12" t="s" s="4">
        <v>95</v>
      </c>
      <c r="O12" t="s" s="4">
        <v>138</v>
      </c>
      <c r="P12" t="s" s="4">
        <v>97</v>
      </c>
      <c r="Q12" t="s" s="4">
        <v>139</v>
      </c>
      <c r="R12" t="s" s="4">
        <v>97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100</v>
      </c>
      <c r="AG12" t="s" s="4">
        <v>86</v>
      </c>
      <c r="AH12" t="s" s="4">
        <v>101</v>
      </c>
      <c r="AI12" t="s" s="4">
        <v>102</v>
      </c>
    </row>
    <row r="13" ht="45.0" customHeight="true">
      <c r="A13" t="s" s="4">
        <v>141</v>
      </c>
      <c r="B13" t="s" s="4">
        <v>84</v>
      </c>
      <c r="C13" t="s" s="4">
        <v>85</v>
      </c>
      <c r="D13" t="s" s="4">
        <v>86</v>
      </c>
      <c r="E13" t="s" s="4">
        <v>121</v>
      </c>
      <c r="F13" t="s" s="4">
        <v>132</v>
      </c>
      <c r="G13" t="s" s="4">
        <v>142</v>
      </c>
      <c r="H13" t="s" s="4">
        <v>142</v>
      </c>
      <c r="I13" t="s" s="4">
        <v>134</v>
      </c>
      <c r="J13" t="s" s="4">
        <v>143</v>
      </c>
      <c r="K13" t="s" s="4">
        <v>144</v>
      </c>
      <c r="L13" t="s" s="4">
        <v>145</v>
      </c>
      <c r="M13" t="s" s="4">
        <v>94</v>
      </c>
      <c r="N13" t="s" s="4">
        <v>95</v>
      </c>
      <c r="O13" t="s" s="4">
        <v>138</v>
      </c>
      <c r="P13" t="s" s="4">
        <v>97</v>
      </c>
      <c r="Q13" t="s" s="4">
        <v>139</v>
      </c>
      <c r="R13" t="s" s="4">
        <v>97</v>
      </c>
      <c r="S13" t="s" s="4">
        <v>146</v>
      </c>
      <c r="T13" t="s" s="4">
        <v>146</v>
      </c>
      <c r="U13" t="s" s="4">
        <v>146</v>
      </c>
      <c r="V13" t="s" s="4">
        <v>146</v>
      </c>
      <c r="W13" t="s" s="4">
        <v>146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146</v>
      </c>
      <c r="AC13" t="s" s="4">
        <v>146</v>
      </c>
      <c r="AD13" t="s" s="4">
        <v>146</v>
      </c>
      <c r="AE13" t="s" s="4">
        <v>146</v>
      </c>
      <c r="AF13" t="s" s="4">
        <v>100</v>
      </c>
      <c r="AG13" t="s" s="4">
        <v>86</v>
      </c>
      <c r="AH13" t="s" s="4">
        <v>101</v>
      </c>
      <c r="AI13" t="s" s="4">
        <v>102</v>
      </c>
    </row>
    <row r="14" ht="45.0" customHeight="true">
      <c r="A14" t="s" s="4">
        <v>147</v>
      </c>
      <c r="B14" t="s" s="4">
        <v>84</v>
      </c>
      <c r="C14" t="s" s="4">
        <v>85</v>
      </c>
      <c r="D14" t="s" s="4">
        <v>86</v>
      </c>
      <c r="E14" t="s" s="4">
        <v>121</v>
      </c>
      <c r="F14" t="s" s="4">
        <v>148</v>
      </c>
      <c r="G14" t="s" s="4">
        <v>149</v>
      </c>
      <c r="H14" t="s" s="4">
        <v>149</v>
      </c>
      <c r="I14" t="s" s="4">
        <v>134</v>
      </c>
      <c r="J14" t="s" s="4">
        <v>150</v>
      </c>
      <c r="K14" t="s" s="4">
        <v>151</v>
      </c>
      <c r="L14" t="s" s="4">
        <v>152</v>
      </c>
      <c r="M14" t="s" s="4">
        <v>94</v>
      </c>
      <c r="N14" t="s" s="4">
        <v>95</v>
      </c>
      <c r="O14" t="s" s="4">
        <v>138</v>
      </c>
      <c r="P14" t="s" s="4">
        <v>97</v>
      </c>
      <c r="Q14" t="s" s="4">
        <v>139</v>
      </c>
      <c r="R14" t="s" s="4">
        <v>97</v>
      </c>
      <c r="S14" t="s" s="4">
        <v>153</v>
      </c>
      <c r="T14" t="s" s="4">
        <v>153</v>
      </c>
      <c r="U14" t="s" s="4">
        <v>153</v>
      </c>
      <c r="V14" t="s" s="4">
        <v>153</v>
      </c>
      <c r="W14" t="s" s="4">
        <v>153</v>
      </c>
      <c r="X14" t="s" s="4">
        <v>153</v>
      </c>
      <c r="Y14" t="s" s="4">
        <v>153</v>
      </c>
      <c r="Z14" t="s" s="4">
        <v>153</v>
      </c>
      <c r="AA14" t="s" s="4">
        <v>153</v>
      </c>
      <c r="AB14" t="s" s="4">
        <v>153</v>
      </c>
      <c r="AC14" t="s" s="4">
        <v>153</v>
      </c>
      <c r="AD14" t="s" s="4">
        <v>153</v>
      </c>
      <c r="AE14" t="s" s="4">
        <v>153</v>
      </c>
      <c r="AF14" t="s" s="4">
        <v>100</v>
      </c>
      <c r="AG14" t="s" s="4">
        <v>86</v>
      </c>
      <c r="AH14" t="s" s="4">
        <v>101</v>
      </c>
      <c r="AI14" t="s" s="4">
        <v>102</v>
      </c>
    </row>
    <row r="15" ht="45.0" customHeight="true">
      <c r="A15" t="s" s="4">
        <v>154</v>
      </c>
      <c r="B15" t="s" s="4">
        <v>84</v>
      </c>
      <c r="C15" t="s" s="4">
        <v>85</v>
      </c>
      <c r="D15" t="s" s="4">
        <v>86</v>
      </c>
      <c r="E15" t="s" s="4">
        <v>121</v>
      </c>
      <c r="F15" t="s" s="4">
        <v>148</v>
      </c>
      <c r="G15" t="s" s="4">
        <v>149</v>
      </c>
      <c r="H15" t="s" s="4">
        <v>149</v>
      </c>
      <c r="I15" t="s" s="4">
        <v>134</v>
      </c>
      <c r="J15" t="s" s="4">
        <v>155</v>
      </c>
      <c r="K15" t="s" s="4">
        <v>156</v>
      </c>
      <c r="L15" t="s" s="4">
        <v>93</v>
      </c>
      <c r="M15" t="s" s="4">
        <v>127</v>
      </c>
      <c r="N15" t="s" s="4">
        <v>95</v>
      </c>
      <c r="O15" t="s" s="4">
        <v>138</v>
      </c>
      <c r="P15" t="s" s="4">
        <v>97</v>
      </c>
      <c r="Q15" t="s" s="4">
        <v>139</v>
      </c>
      <c r="R15" t="s" s="4">
        <v>97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157</v>
      </c>
      <c r="AF15" t="s" s="4">
        <v>100</v>
      </c>
      <c r="AG15" t="s" s="4">
        <v>86</v>
      </c>
      <c r="AH15" t="s" s="4">
        <v>101</v>
      </c>
      <c r="AI15" t="s" s="4">
        <v>102</v>
      </c>
    </row>
    <row r="16" ht="45.0" customHeight="true">
      <c r="A16" t="s" s="4">
        <v>158</v>
      </c>
      <c r="B16" t="s" s="4">
        <v>84</v>
      </c>
      <c r="C16" t="s" s="4">
        <v>85</v>
      </c>
      <c r="D16" t="s" s="4">
        <v>86</v>
      </c>
      <c r="E16" t="s" s="4">
        <v>121</v>
      </c>
      <c r="F16" t="s" s="4">
        <v>159</v>
      </c>
      <c r="G16" t="s" s="4">
        <v>160</v>
      </c>
      <c r="H16" t="s" s="4">
        <v>160</v>
      </c>
      <c r="I16" t="s" s="4">
        <v>161</v>
      </c>
      <c r="J16" t="s" s="4">
        <v>162</v>
      </c>
      <c r="K16" t="s" s="4">
        <v>163</v>
      </c>
      <c r="L16" t="s" s="4">
        <v>164</v>
      </c>
      <c r="M16" t="s" s="4">
        <v>94</v>
      </c>
      <c r="N16" t="s" s="4">
        <v>95</v>
      </c>
      <c r="O16" t="s" s="4">
        <v>165</v>
      </c>
      <c r="P16" t="s" s="4">
        <v>97</v>
      </c>
      <c r="Q16" t="s" s="4">
        <v>166</v>
      </c>
      <c r="R16" t="s" s="4">
        <v>97</v>
      </c>
      <c r="S16" t="s" s="4">
        <v>167</v>
      </c>
      <c r="T16" t="s" s="4">
        <v>167</v>
      </c>
      <c r="U16" t="s" s="4">
        <v>167</v>
      </c>
      <c r="V16" t="s" s="4">
        <v>167</v>
      </c>
      <c r="W16" t="s" s="4">
        <v>167</v>
      </c>
      <c r="X16" t="s" s="4">
        <v>167</v>
      </c>
      <c r="Y16" t="s" s="4">
        <v>167</v>
      </c>
      <c r="Z16" t="s" s="4">
        <v>167</v>
      </c>
      <c r="AA16" t="s" s="4">
        <v>167</v>
      </c>
      <c r="AB16" t="s" s="4">
        <v>167</v>
      </c>
      <c r="AC16" t="s" s="4">
        <v>167</v>
      </c>
      <c r="AD16" t="s" s="4">
        <v>167</v>
      </c>
      <c r="AE16" t="s" s="4">
        <v>167</v>
      </c>
      <c r="AF16" t="s" s="4">
        <v>100</v>
      </c>
      <c r="AG16" t="s" s="4">
        <v>86</v>
      </c>
      <c r="AH16" t="s" s="4">
        <v>101</v>
      </c>
      <c r="AI16" t="s" s="4">
        <v>102</v>
      </c>
    </row>
    <row r="17" ht="45.0" customHeight="true">
      <c r="A17" t="s" s="4">
        <v>168</v>
      </c>
      <c r="B17" t="s" s="4">
        <v>84</v>
      </c>
      <c r="C17" t="s" s="4">
        <v>85</v>
      </c>
      <c r="D17" t="s" s="4">
        <v>86</v>
      </c>
      <c r="E17" t="s" s="4">
        <v>121</v>
      </c>
      <c r="F17" t="s" s="4">
        <v>169</v>
      </c>
      <c r="G17" t="s" s="4">
        <v>170</v>
      </c>
      <c r="H17" t="s" s="4">
        <v>170</v>
      </c>
      <c r="I17" t="s" s="4">
        <v>171</v>
      </c>
      <c r="J17" t="s" s="4">
        <v>172</v>
      </c>
      <c r="K17" t="s" s="4">
        <v>173</v>
      </c>
      <c r="L17" t="s" s="4">
        <v>174</v>
      </c>
      <c r="M17" t="s" s="4">
        <v>127</v>
      </c>
      <c r="N17" t="s" s="4">
        <v>95</v>
      </c>
      <c r="O17" t="s" s="4">
        <v>175</v>
      </c>
      <c r="P17" t="s" s="4">
        <v>97</v>
      </c>
      <c r="Q17" t="s" s="4">
        <v>176</v>
      </c>
      <c r="R17" t="s" s="4">
        <v>97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177</v>
      </c>
      <c r="AF17" t="s" s="4">
        <v>100</v>
      </c>
      <c r="AG17" t="s" s="4">
        <v>86</v>
      </c>
      <c r="AH17" t="s" s="4">
        <v>101</v>
      </c>
      <c r="AI17" t="s" s="4">
        <v>102</v>
      </c>
    </row>
    <row r="18" ht="45.0" customHeight="true">
      <c r="A18" t="s" s="4">
        <v>178</v>
      </c>
      <c r="B18" t="s" s="4">
        <v>84</v>
      </c>
      <c r="C18" t="s" s="4">
        <v>85</v>
      </c>
      <c r="D18" t="s" s="4">
        <v>86</v>
      </c>
      <c r="E18" t="s" s="4">
        <v>121</v>
      </c>
      <c r="F18" t="s" s="4">
        <v>179</v>
      </c>
      <c r="G18" t="s" s="4">
        <v>180</v>
      </c>
      <c r="H18" t="s" s="4">
        <v>180</v>
      </c>
      <c r="I18" t="s" s="4">
        <v>171</v>
      </c>
      <c r="J18" t="s" s="4">
        <v>181</v>
      </c>
      <c r="K18" t="s" s="4">
        <v>182</v>
      </c>
      <c r="L18" t="s" s="4">
        <v>183</v>
      </c>
      <c r="M18" t="s" s="4">
        <v>127</v>
      </c>
      <c r="N18" t="s" s="4">
        <v>95</v>
      </c>
      <c r="O18" t="s" s="4">
        <v>175</v>
      </c>
      <c r="P18" t="s" s="4">
        <v>97</v>
      </c>
      <c r="Q18" t="s" s="4">
        <v>176</v>
      </c>
      <c r="R18" t="s" s="4">
        <v>97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184</v>
      </c>
      <c r="AF18" t="s" s="4">
        <v>100</v>
      </c>
      <c r="AG18" t="s" s="4">
        <v>86</v>
      </c>
      <c r="AH18" t="s" s="4">
        <v>101</v>
      </c>
      <c r="AI18" t="s" s="4">
        <v>102</v>
      </c>
    </row>
    <row r="19" ht="45.0" customHeight="true">
      <c r="A19" t="s" s="4">
        <v>185</v>
      </c>
      <c r="B19" t="s" s="4">
        <v>84</v>
      </c>
      <c r="C19" t="s" s="4">
        <v>85</v>
      </c>
      <c r="D19" t="s" s="4">
        <v>86</v>
      </c>
      <c r="E19" t="s" s="4">
        <v>121</v>
      </c>
      <c r="F19" t="s" s="4">
        <v>186</v>
      </c>
      <c r="G19" t="s" s="4">
        <v>187</v>
      </c>
      <c r="H19" t="s" s="4">
        <v>187</v>
      </c>
      <c r="I19" t="s" s="4">
        <v>188</v>
      </c>
      <c r="J19" t="s" s="4">
        <v>189</v>
      </c>
      <c r="K19" t="s" s="4">
        <v>190</v>
      </c>
      <c r="L19" t="s" s="4">
        <v>191</v>
      </c>
      <c r="M19" t="s" s="4">
        <v>127</v>
      </c>
      <c r="N19" t="s" s="4">
        <v>95</v>
      </c>
      <c r="O19" t="s" s="4">
        <v>192</v>
      </c>
      <c r="P19" t="s" s="4">
        <v>97</v>
      </c>
      <c r="Q19" t="s" s="4">
        <v>193</v>
      </c>
      <c r="R19" t="s" s="4">
        <v>97</v>
      </c>
      <c r="S19" t="s" s="4">
        <v>194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194</v>
      </c>
      <c r="Y19" t="s" s="4">
        <v>194</v>
      </c>
      <c r="Z19" t="s" s="4">
        <v>194</v>
      </c>
      <c r="AA19" t="s" s="4">
        <v>194</v>
      </c>
      <c r="AB19" t="s" s="4">
        <v>194</v>
      </c>
      <c r="AC19" t="s" s="4">
        <v>194</v>
      </c>
      <c r="AD19" t="s" s="4">
        <v>194</v>
      </c>
      <c r="AE19" t="s" s="4">
        <v>194</v>
      </c>
      <c r="AF19" t="s" s="4">
        <v>100</v>
      </c>
      <c r="AG19" t="s" s="4">
        <v>86</v>
      </c>
      <c r="AH19" t="s" s="4">
        <v>101</v>
      </c>
      <c r="AI19" t="s" s="4">
        <v>102</v>
      </c>
    </row>
    <row r="20" ht="45.0" customHeight="true">
      <c r="A20" t="s" s="4">
        <v>195</v>
      </c>
      <c r="B20" t="s" s="4">
        <v>84</v>
      </c>
      <c r="C20" t="s" s="4">
        <v>85</v>
      </c>
      <c r="D20" t="s" s="4">
        <v>86</v>
      </c>
      <c r="E20" t="s" s="4">
        <v>121</v>
      </c>
      <c r="F20" t="s" s="4">
        <v>196</v>
      </c>
      <c r="G20" t="s" s="4">
        <v>197</v>
      </c>
      <c r="H20" t="s" s="4">
        <v>197</v>
      </c>
      <c r="I20" t="s" s="4">
        <v>198</v>
      </c>
      <c r="J20" t="s" s="4">
        <v>199</v>
      </c>
      <c r="K20" t="s" s="4">
        <v>200</v>
      </c>
      <c r="L20" t="s" s="4">
        <v>201</v>
      </c>
      <c r="M20" t="s" s="4">
        <v>127</v>
      </c>
      <c r="N20" t="s" s="4">
        <v>95</v>
      </c>
      <c r="O20" t="s" s="4">
        <v>202</v>
      </c>
      <c r="P20" t="s" s="4">
        <v>97</v>
      </c>
      <c r="Q20" t="s" s="4">
        <v>203</v>
      </c>
      <c r="R20" t="s" s="4">
        <v>97</v>
      </c>
      <c r="S20" t="s" s="4">
        <v>204</v>
      </c>
      <c r="T20" t="s" s="4">
        <v>204</v>
      </c>
      <c r="U20" t="s" s="4">
        <v>204</v>
      </c>
      <c r="V20" t="s" s="4">
        <v>204</v>
      </c>
      <c r="W20" t="s" s="4">
        <v>204</v>
      </c>
      <c r="X20" t="s" s="4">
        <v>204</v>
      </c>
      <c r="Y20" t="s" s="4">
        <v>204</v>
      </c>
      <c r="Z20" t="s" s="4">
        <v>204</v>
      </c>
      <c r="AA20" t="s" s="4">
        <v>204</v>
      </c>
      <c r="AB20" t="s" s="4">
        <v>204</v>
      </c>
      <c r="AC20" t="s" s="4">
        <v>204</v>
      </c>
      <c r="AD20" t="s" s="4">
        <v>204</v>
      </c>
      <c r="AE20" t="s" s="4">
        <v>204</v>
      </c>
      <c r="AF20" t="s" s="4">
        <v>100</v>
      </c>
      <c r="AG20" t="s" s="4">
        <v>86</v>
      </c>
      <c r="AH20" t="s" s="4">
        <v>101</v>
      </c>
      <c r="AI20" t="s" s="4">
        <v>102</v>
      </c>
    </row>
    <row r="21" ht="45.0" customHeight="true">
      <c r="A21" t="s" s="4">
        <v>205</v>
      </c>
      <c r="B21" t="s" s="4">
        <v>84</v>
      </c>
      <c r="C21" t="s" s="4">
        <v>85</v>
      </c>
      <c r="D21" t="s" s="4">
        <v>86</v>
      </c>
      <c r="E21" t="s" s="4">
        <v>121</v>
      </c>
      <c r="F21" t="s" s="4">
        <v>206</v>
      </c>
      <c r="G21" t="s" s="4">
        <v>207</v>
      </c>
      <c r="H21" t="s" s="4">
        <v>207</v>
      </c>
      <c r="I21" t="s" s="4">
        <v>208</v>
      </c>
      <c r="J21" t="s" s="4">
        <v>209</v>
      </c>
      <c r="K21" t="s" s="4">
        <v>200</v>
      </c>
      <c r="L21" t="s" s="4">
        <v>201</v>
      </c>
      <c r="M21" t="s" s="4">
        <v>127</v>
      </c>
      <c r="N21" t="s" s="4">
        <v>95</v>
      </c>
      <c r="O21" t="s" s="4">
        <v>138</v>
      </c>
      <c r="P21" t="s" s="4">
        <v>97</v>
      </c>
      <c r="Q21" t="s" s="4">
        <v>139</v>
      </c>
      <c r="R21" t="s" s="4">
        <v>97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210</v>
      </c>
      <c r="AF21" t="s" s="4">
        <v>100</v>
      </c>
      <c r="AG21" t="s" s="4">
        <v>86</v>
      </c>
      <c r="AH21" t="s" s="4">
        <v>101</v>
      </c>
      <c r="AI21" t="s" s="4">
        <v>102</v>
      </c>
    </row>
    <row r="22" ht="45.0" customHeight="true">
      <c r="A22" t="s" s="4">
        <v>211</v>
      </c>
      <c r="B22" t="s" s="4">
        <v>84</v>
      </c>
      <c r="C22" t="s" s="4">
        <v>85</v>
      </c>
      <c r="D22" t="s" s="4">
        <v>86</v>
      </c>
      <c r="E22" t="s" s="4">
        <v>121</v>
      </c>
      <c r="F22" t="s" s="4">
        <v>186</v>
      </c>
      <c r="G22" t="s" s="4">
        <v>187</v>
      </c>
      <c r="H22" t="s" s="4">
        <v>187</v>
      </c>
      <c r="I22" t="s" s="4">
        <v>212</v>
      </c>
      <c r="J22" t="s" s="4">
        <v>213</v>
      </c>
      <c r="K22" t="s" s="4">
        <v>214</v>
      </c>
      <c r="L22" t="s" s="4">
        <v>215</v>
      </c>
      <c r="M22" t="s" s="4">
        <v>127</v>
      </c>
      <c r="N22" t="s" s="4">
        <v>95</v>
      </c>
      <c r="O22" t="s" s="4">
        <v>192</v>
      </c>
      <c r="P22" t="s" s="4">
        <v>97</v>
      </c>
      <c r="Q22" t="s" s="4">
        <v>193</v>
      </c>
      <c r="R22" t="s" s="4">
        <v>97</v>
      </c>
      <c r="S22" t="s" s="4">
        <v>216</v>
      </c>
      <c r="T22" t="s" s="4">
        <v>216</v>
      </c>
      <c r="U22" t="s" s="4">
        <v>216</v>
      </c>
      <c r="V22" t="s" s="4">
        <v>216</v>
      </c>
      <c r="W22" t="s" s="4">
        <v>216</v>
      </c>
      <c r="X22" t="s" s="4">
        <v>216</v>
      </c>
      <c r="Y22" t="s" s="4">
        <v>216</v>
      </c>
      <c r="Z22" t="s" s="4">
        <v>216</v>
      </c>
      <c r="AA22" t="s" s="4">
        <v>216</v>
      </c>
      <c r="AB22" t="s" s="4">
        <v>216</v>
      </c>
      <c r="AC22" t="s" s="4">
        <v>216</v>
      </c>
      <c r="AD22" t="s" s="4">
        <v>216</v>
      </c>
      <c r="AE22" t="s" s="4">
        <v>216</v>
      </c>
      <c r="AF22" t="s" s="4">
        <v>100</v>
      </c>
      <c r="AG22" t="s" s="4">
        <v>86</v>
      </c>
      <c r="AH22" t="s" s="4">
        <v>101</v>
      </c>
      <c r="AI22" t="s" s="4">
        <v>102</v>
      </c>
    </row>
    <row r="23" ht="45.0" customHeight="true">
      <c r="A23" t="s" s="4">
        <v>217</v>
      </c>
      <c r="B23" t="s" s="4">
        <v>84</v>
      </c>
      <c r="C23" t="s" s="4">
        <v>85</v>
      </c>
      <c r="D23" t="s" s="4">
        <v>86</v>
      </c>
      <c r="E23" t="s" s="4">
        <v>121</v>
      </c>
      <c r="F23" t="s" s="4">
        <v>218</v>
      </c>
      <c r="G23" t="s" s="4">
        <v>219</v>
      </c>
      <c r="H23" t="s" s="4">
        <v>219</v>
      </c>
      <c r="I23" t="s" s="4">
        <v>171</v>
      </c>
      <c r="J23" t="s" s="4">
        <v>220</v>
      </c>
      <c r="K23" t="s" s="4">
        <v>221</v>
      </c>
      <c r="L23" t="s" s="4">
        <v>222</v>
      </c>
      <c r="M23" t="s" s="4">
        <v>94</v>
      </c>
      <c r="N23" t="s" s="4">
        <v>95</v>
      </c>
      <c r="O23" t="s" s="4">
        <v>223</v>
      </c>
      <c r="P23" t="s" s="4">
        <v>97</v>
      </c>
      <c r="Q23" t="s" s="4">
        <v>224</v>
      </c>
      <c r="R23" t="s" s="4">
        <v>97</v>
      </c>
      <c r="S23" t="s" s="4">
        <v>225</v>
      </c>
      <c r="T23" t="s" s="4">
        <v>225</v>
      </c>
      <c r="U23" t="s" s="4">
        <v>225</v>
      </c>
      <c r="V23" t="s" s="4">
        <v>225</v>
      </c>
      <c r="W23" t="s" s="4">
        <v>225</v>
      </c>
      <c r="X23" t="s" s="4">
        <v>225</v>
      </c>
      <c r="Y23" t="s" s="4">
        <v>225</v>
      </c>
      <c r="Z23" t="s" s="4">
        <v>225</v>
      </c>
      <c r="AA23" t="s" s="4">
        <v>225</v>
      </c>
      <c r="AB23" t="s" s="4">
        <v>225</v>
      </c>
      <c r="AC23" t="s" s="4">
        <v>225</v>
      </c>
      <c r="AD23" t="s" s="4">
        <v>225</v>
      </c>
      <c r="AE23" t="s" s="4">
        <v>225</v>
      </c>
      <c r="AF23" t="s" s="4">
        <v>100</v>
      </c>
      <c r="AG23" t="s" s="4">
        <v>86</v>
      </c>
      <c r="AH23" t="s" s="4">
        <v>101</v>
      </c>
      <c r="AI23" t="s" s="4">
        <v>102</v>
      </c>
    </row>
    <row r="24" ht="45.0" customHeight="true">
      <c r="A24" t="s" s="4">
        <v>226</v>
      </c>
      <c r="B24" t="s" s="4">
        <v>84</v>
      </c>
      <c r="C24" t="s" s="4">
        <v>85</v>
      </c>
      <c r="D24" t="s" s="4">
        <v>86</v>
      </c>
      <c r="E24" t="s" s="4">
        <v>121</v>
      </c>
      <c r="F24" t="s" s="4">
        <v>206</v>
      </c>
      <c r="G24" t="s" s="4">
        <v>207</v>
      </c>
      <c r="H24" t="s" s="4">
        <v>207</v>
      </c>
      <c r="I24" t="s" s="4">
        <v>227</v>
      </c>
      <c r="J24" t="s" s="4">
        <v>228</v>
      </c>
      <c r="K24" t="s" s="4">
        <v>229</v>
      </c>
      <c r="L24" t="s" s="4">
        <v>230</v>
      </c>
      <c r="M24" t="s" s="4">
        <v>127</v>
      </c>
      <c r="N24" t="s" s="4">
        <v>95</v>
      </c>
      <c r="O24" t="s" s="4">
        <v>138</v>
      </c>
      <c r="P24" t="s" s="4">
        <v>97</v>
      </c>
      <c r="Q24" t="s" s="4">
        <v>139</v>
      </c>
      <c r="R24" t="s" s="4">
        <v>97</v>
      </c>
      <c r="S24" t="s" s="4">
        <v>231</v>
      </c>
      <c r="T24" t="s" s="4">
        <v>231</v>
      </c>
      <c r="U24" t="s" s="4">
        <v>231</v>
      </c>
      <c r="V24" t="s" s="4">
        <v>231</v>
      </c>
      <c r="W24" t="s" s="4">
        <v>231</v>
      </c>
      <c r="X24" t="s" s="4">
        <v>231</v>
      </c>
      <c r="Y24" t="s" s="4">
        <v>231</v>
      </c>
      <c r="Z24" t="s" s="4">
        <v>231</v>
      </c>
      <c r="AA24" t="s" s="4">
        <v>231</v>
      </c>
      <c r="AB24" t="s" s="4">
        <v>231</v>
      </c>
      <c r="AC24" t="s" s="4">
        <v>231</v>
      </c>
      <c r="AD24" t="s" s="4">
        <v>231</v>
      </c>
      <c r="AE24" t="s" s="4">
        <v>231</v>
      </c>
      <c r="AF24" t="s" s="4">
        <v>100</v>
      </c>
      <c r="AG24" t="s" s="4">
        <v>86</v>
      </c>
      <c r="AH24" t="s" s="4">
        <v>101</v>
      </c>
      <c r="AI24" t="s" s="4">
        <v>102</v>
      </c>
    </row>
    <row r="25" ht="45.0" customHeight="true">
      <c r="A25" t="s" s="4">
        <v>232</v>
      </c>
      <c r="B25" t="s" s="4">
        <v>84</v>
      </c>
      <c r="C25" t="s" s="4">
        <v>85</v>
      </c>
      <c r="D25" t="s" s="4">
        <v>86</v>
      </c>
      <c r="E25" t="s" s="4">
        <v>121</v>
      </c>
      <c r="F25" t="s" s="4">
        <v>186</v>
      </c>
      <c r="G25" t="s" s="4">
        <v>187</v>
      </c>
      <c r="H25" t="s" s="4">
        <v>187</v>
      </c>
      <c r="I25" t="s" s="4">
        <v>233</v>
      </c>
      <c r="J25" t="s" s="4">
        <v>234</v>
      </c>
      <c r="K25" t="s" s="4">
        <v>93</v>
      </c>
      <c r="L25" t="s" s="4">
        <v>235</v>
      </c>
      <c r="M25" t="s" s="4">
        <v>127</v>
      </c>
      <c r="N25" t="s" s="4">
        <v>95</v>
      </c>
      <c r="O25" t="s" s="4">
        <v>192</v>
      </c>
      <c r="P25" t="s" s="4">
        <v>97</v>
      </c>
      <c r="Q25" t="s" s="4">
        <v>193</v>
      </c>
      <c r="R25" t="s" s="4">
        <v>97</v>
      </c>
      <c r="S25" t="s" s="4">
        <v>236</v>
      </c>
      <c r="T25" t="s" s="4">
        <v>236</v>
      </c>
      <c r="U25" t="s" s="4">
        <v>236</v>
      </c>
      <c r="V25" t="s" s="4">
        <v>236</v>
      </c>
      <c r="W25" t="s" s="4">
        <v>236</v>
      </c>
      <c r="X25" t="s" s="4">
        <v>236</v>
      </c>
      <c r="Y25" t="s" s="4">
        <v>236</v>
      </c>
      <c r="Z25" t="s" s="4">
        <v>236</v>
      </c>
      <c r="AA25" t="s" s="4">
        <v>236</v>
      </c>
      <c r="AB25" t="s" s="4">
        <v>236</v>
      </c>
      <c r="AC25" t="s" s="4">
        <v>236</v>
      </c>
      <c r="AD25" t="s" s="4">
        <v>236</v>
      </c>
      <c r="AE25" t="s" s="4">
        <v>236</v>
      </c>
      <c r="AF25" t="s" s="4">
        <v>100</v>
      </c>
      <c r="AG25" t="s" s="4">
        <v>86</v>
      </c>
      <c r="AH25" t="s" s="4">
        <v>101</v>
      </c>
      <c r="AI25" t="s" s="4">
        <v>102</v>
      </c>
    </row>
    <row r="26" ht="45.0" customHeight="true">
      <c r="A26" t="s" s="4">
        <v>237</v>
      </c>
      <c r="B26" t="s" s="4">
        <v>84</v>
      </c>
      <c r="C26" t="s" s="4">
        <v>85</v>
      </c>
      <c r="D26" t="s" s="4">
        <v>86</v>
      </c>
      <c r="E26" t="s" s="4">
        <v>121</v>
      </c>
      <c r="F26" t="s" s="4">
        <v>186</v>
      </c>
      <c r="G26" t="s" s="4">
        <v>187</v>
      </c>
      <c r="H26" t="s" s="4">
        <v>187</v>
      </c>
      <c r="I26" t="s" s="4">
        <v>238</v>
      </c>
      <c r="J26" t="s" s="4">
        <v>239</v>
      </c>
      <c r="K26" t="s" s="4">
        <v>152</v>
      </c>
      <c r="L26" t="s" s="4">
        <v>240</v>
      </c>
      <c r="M26" t="s" s="4">
        <v>127</v>
      </c>
      <c r="N26" t="s" s="4">
        <v>95</v>
      </c>
      <c r="O26" t="s" s="4">
        <v>192</v>
      </c>
      <c r="P26" t="s" s="4">
        <v>97</v>
      </c>
      <c r="Q26" t="s" s="4">
        <v>193</v>
      </c>
      <c r="R26" t="s" s="4">
        <v>97</v>
      </c>
      <c r="S26" t="s" s="4">
        <v>241</v>
      </c>
      <c r="T26" t="s" s="4">
        <v>241</v>
      </c>
      <c r="U26" t="s" s="4">
        <v>241</v>
      </c>
      <c r="V26" t="s" s="4">
        <v>241</v>
      </c>
      <c r="W26" t="s" s="4">
        <v>241</v>
      </c>
      <c r="X26" t="s" s="4">
        <v>241</v>
      </c>
      <c r="Y26" t="s" s="4">
        <v>241</v>
      </c>
      <c r="Z26" t="s" s="4">
        <v>241</v>
      </c>
      <c r="AA26" t="s" s="4">
        <v>241</v>
      </c>
      <c r="AB26" t="s" s="4">
        <v>241</v>
      </c>
      <c r="AC26" t="s" s="4">
        <v>241</v>
      </c>
      <c r="AD26" t="s" s="4">
        <v>241</v>
      </c>
      <c r="AE26" t="s" s="4">
        <v>241</v>
      </c>
      <c r="AF26" t="s" s="4">
        <v>100</v>
      </c>
      <c r="AG26" t="s" s="4">
        <v>86</v>
      </c>
      <c r="AH26" t="s" s="4">
        <v>101</v>
      </c>
      <c r="AI26" t="s" s="4">
        <v>102</v>
      </c>
    </row>
    <row r="27" ht="45.0" customHeight="true">
      <c r="A27" t="s" s="4">
        <v>242</v>
      </c>
      <c r="B27" t="s" s="4">
        <v>84</v>
      </c>
      <c r="C27" t="s" s="4">
        <v>85</v>
      </c>
      <c r="D27" t="s" s="4">
        <v>86</v>
      </c>
      <c r="E27" t="s" s="4">
        <v>121</v>
      </c>
      <c r="F27" t="s" s="4">
        <v>243</v>
      </c>
      <c r="G27" t="s" s="4">
        <v>244</v>
      </c>
      <c r="H27" t="s" s="4">
        <v>244</v>
      </c>
      <c r="I27" t="s" s="4">
        <v>90</v>
      </c>
      <c r="J27" t="s" s="4">
        <v>245</v>
      </c>
      <c r="K27" t="s" s="4">
        <v>246</v>
      </c>
      <c r="L27" t="s" s="4">
        <v>108</v>
      </c>
      <c r="M27" t="s" s="4">
        <v>127</v>
      </c>
      <c r="N27" t="s" s="4">
        <v>95</v>
      </c>
      <c r="O27" t="s" s="4">
        <v>247</v>
      </c>
      <c r="P27" t="s" s="4">
        <v>97</v>
      </c>
      <c r="Q27" t="s" s="4">
        <v>248</v>
      </c>
      <c r="R27" t="s" s="4">
        <v>97</v>
      </c>
      <c r="S27" t="s" s="4">
        <v>249</v>
      </c>
      <c r="T27" t="s" s="4">
        <v>249</v>
      </c>
      <c r="U27" t="s" s="4">
        <v>249</v>
      </c>
      <c r="V27" t="s" s="4">
        <v>249</v>
      </c>
      <c r="W27" t="s" s="4">
        <v>249</v>
      </c>
      <c r="X27" t="s" s="4">
        <v>249</v>
      </c>
      <c r="Y27" t="s" s="4">
        <v>249</v>
      </c>
      <c r="Z27" t="s" s="4">
        <v>249</v>
      </c>
      <c r="AA27" t="s" s="4">
        <v>249</v>
      </c>
      <c r="AB27" t="s" s="4">
        <v>249</v>
      </c>
      <c r="AC27" t="s" s="4">
        <v>249</v>
      </c>
      <c r="AD27" t="s" s="4">
        <v>249</v>
      </c>
      <c r="AE27" t="s" s="4">
        <v>249</v>
      </c>
      <c r="AF27" t="s" s="4">
        <v>100</v>
      </c>
      <c r="AG27" t="s" s="4">
        <v>86</v>
      </c>
      <c r="AH27" t="s" s="4">
        <v>101</v>
      </c>
      <c r="AI27" t="s" s="4">
        <v>102</v>
      </c>
    </row>
    <row r="28" ht="45.0" customHeight="true">
      <c r="A28" t="s" s="4">
        <v>250</v>
      </c>
      <c r="B28" t="s" s="4">
        <v>84</v>
      </c>
      <c r="C28" t="s" s="4">
        <v>85</v>
      </c>
      <c r="D28" t="s" s="4">
        <v>86</v>
      </c>
      <c r="E28" t="s" s="4">
        <v>121</v>
      </c>
      <c r="F28" t="s" s="4">
        <v>218</v>
      </c>
      <c r="G28" t="s" s="4">
        <v>219</v>
      </c>
      <c r="H28" t="s" s="4">
        <v>219</v>
      </c>
      <c r="I28" t="s" s="4">
        <v>251</v>
      </c>
      <c r="J28" t="s" s="4">
        <v>252</v>
      </c>
      <c r="K28" t="s" s="4">
        <v>182</v>
      </c>
      <c r="L28" t="s" s="4">
        <v>253</v>
      </c>
      <c r="M28" t="s" s="4">
        <v>127</v>
      </c>
      <c r="N28" t="s" s="4">
        <v>95</v>
      </c>
      <c r="O28" t="s" s="4">
        <v>223</v>
      </c>
      <c r="P28" t="s" s="4">
        <v>97</v>
      </c>
      <c r="Q28" t="s" s="4">
        <v>224</v>
      </c>
      <c r="R28" t="s" s="4">
        <v>97</v>
      </c>
      <c r="S28" t="s" s="4">
        <v>254</v>
      </c>
      <c r="T28" t="s" s="4">
        <v>254</v>
      </c>
      <c r="U28" t="s" s="4">
        <v>254</v>
      </c>
      <c r="V28" t="s" s="4">
        <v>254</v>
      </c>
      <c r="W28" t="s" s="4">
        <v>254</v>
      </c>
      <c r="X28" t="s" s="4">
        <v>254</v>
      </c>
      <c r="Y28" t="s" s="4">
        <v>254</v>
      </c>
      <c r="Z28" t="s" s="4">
        <v>254</v>
      </c>
      <c r="AA28" t="s" s="4">
        <v>254</v>
      </c>
      <c r="AB28" t="s" s="4">
        <v>254</v>
      </c>
      <c r="AC28" t="s" s="4">
        <v>254</v>
      </c>
      <c r="AD28" t="s" s="4">
        <v>254</v>
      </c>
      <c r="AE28" t="s" s="4">
        <v>254</v>
      </c>
      <c r="AF28" t="s" s="4">
        <v>100</v>
      </c>
      <c r="AG28" t="s" s="4">
        <v>86</v>
      </c>
      <c r="AH28" t="s" s="4">
        <v>101</v>
      </c>
      <c r="AI28" t="s" s="4">
        <v>102</v>
      </c>
    </row>
    <row r="29" ht="45.0" customHeight="true">
      <c r="A29" t="s" s="4">
        <v>255</v>
      </c>
      <c r="B29" t="s" s="4">
        <v>84</v>
      </c>
      <c r="C29" t="s" s="4">
        <v>85</v>
      </c>
      <c r="D29" t="s" s="4">
        <v>86</v>
      </c>
      <c r="E29" t="s" s="4">
        <v>121</v>
      </c>
      <c r="F29" t="s" s="4">
        <v>256</v>
      </c>
      <c r="G29" t="s" s="4">
        <v>219</v>
      </c>
      <c r="H29" t="s" s="4">
        <v>219</v>
      </c>
      <c r="I29" t="s" s="4">
        <v>257</v>
      </c>
      <c r="J29" t="s" s="4">
        <v>258</v>
      </c>
      <c r="K29" t="s" s="4">
        <v>259</v>
      </c>
      <c r="L29" t="s" s="4">
        <v>260</v>
      </c>
      <c r="M29" t="s" s="4">
        <v>127</v>
      </c>
      <c r="N29" t="s" s="4">
        <v>95</v>
      </c>
      <c r="O29" t="s" s="4">
        <v>223</v>
      </c>
      <c r="P29" t="s" s="4">
        <v>97</v>
      </c>
      <c r="Q29" t="s" s="4">
        <v>224</v>
      </c>
      <c r="R29" t="s" s="4">
        <v>97</v>
      </c>
      <c r="S29" t="s" s="4">
        <v>261</v>
      </c>
      <c r="T29" t="s" s="4">
        <v>261</v>
      </c>
      <c r="U29" t="s" s="4">
        <v>261</v>
      </c>
      <c r="V29" t="s" s="4">
        <v>261</v>
      </c>
      <c r="W29" t="s" s="4">
        <v>261</v>
      </c>
      <c r="X29" t="s" s="4">
        <v>261</v>
      </c>
      <c r="Y29" t="s" s="4">
        <v>261</v>
      </c>
      <c r="Z29" t="s" s="4">
        <v>261</v>
      </c>
      <c r="AA29" t="s" s="4">
        <v>261</v>
      </c>
      <c r="AB29" t="s" s="4">
        <v>261</v>
      </c>
      <c r="AC29" t="s" s="4">
        <v>261</v>
      </c>
      <c r="AD29" t="s" s="4">
        <v>261</v>
      </c>
      <c r="AE29" t="s" s="4">
        <v>261</v>
      </c>
      <c r="AF29" t="s" s="4">
        <v>100</v>
      </c>
      <c r="AG29" t="s" s="4">
        <v>86</v>
      </c>
      <c r="AH29" t="s" s="4">
        <v>101</v>
      </c>
      <c r="AI29" t="s" s="4">
        <v>102</v>
      </c>
    </row>
    <row r="30" ht="45.0" customHeight="true">
      <c r="A30" t="s" s="4">
        <v>262</v>
      </c>
      <c r="B30" t="s" s="4">
        <v>84</v>
      </c>
      <c r="C30" t="s" s="4">
        <v>85</v>
      </c>
      <c r="D30" t="s" s="4">
        <v>86</v>
      </c>
      <c r="E30" t="s" s="4">
        <v>121</v>
      </c>
      <c r="F30" t="s" s="4">
        <v>122</v>
      </c>
      <c r="G30" t="s" s="4">
        <v>123</v>
      </c>
      <c r="H30" t="s" s="4">
        <v>123</v>
      </c>
      <c r="I30" t="s" s="4">
        <v>227</v>
      </c>
      <c r="J30" t="s" s="4">
        <v>263</v>
      </c>
      <c r="K30" t="s" s="4">
        <v>264</v>
      </c>
      <c r="L30" t="s" s="4">
        <v>152</v>
      </c>
      <c r="M30" t="s" s="4">
        <v>127</v>
      </c>
      <c r="N30" t="s" s="4">
        <v>95</v>
      </c>
      <c r="O30" t="s" s="4">
        <v>265</v>
      </c>
      <c r="P30" t="s" s="4">
        <v>97</v>
      </c>
      <c r="Q30" t="s" s="4">
        <v>266</v>
      </c>
      <c r="R30" t="s" s="4">
        <v>97</v>
      </c>
      <c r="S30" t="s" s="4">
        <v>267</v>
      </c>
      <c r="T30" t="s" s="4">
        <v>267</v>
      </c>
      <c r="U30" t="s" s="4">
        <v>267</v>
      </c>
      <c r="V30" t="s" s="4">
        <v>267</v>
      </c>
      <c r="W30" t="s" s="4">
        <v>267</v>
      </c>
      <c r="X30" t="s" s="4">
        <v>267</v>
      </c>
      <c r="Y30" t="s" s="4">
        <v>267</v>
      </c>
      <c r="Z30" t="s" s="4">
        <v>267</v>
      </c>
      <c r="AA30" t="s" s="4">
        <v>267</v>
      </c>
      <c r="AB30" t="s" s="4">
        <v>267</v>
      </c>
      <c r="AC30" t="s" s="4">
        <v>267</v>
      </c>
      <c r="AD30" t="s" s="4">
        <v>267</v>
      </c>
      <c r="AE30" t="s" s="4">
        <v>267</v>
      </c>
      <c r="AF30" t="s" s="4">
        <v>100</v>
      </c>
      <c r="AG30" t="s" s="4">
        <v>86</v>
      </c>
      <c r="AH30" t="s" s="4">
        <v>101</v>
      </c>
      <c r="AI30" t="s" s="4">
        <v>102</v>
      </c>
    </row>
    <row r="31" ht="45.0" customHeight="true">
      <c r="A31" t="s" s="4">
        <v>268</v>
      </c>
      <c r="B31" t="s" s="4">
        <v>84</v>
      </c>
      <c r="C31" t="s" s="4">
        <v>85</v>
      </c>
      <c r="D31" t="s" s="4">
        <v>86</v>
      </c>
      <c r="E31" t="s" s="4">
        <v>121</v>
      </c>
      <c r="F31" t="s" s="4">
        <v>122</v>
      </c>
      <c r="G31" t="s" s="4">
        <v>123</v>
      </c>
      <c r="H31" t="s" s="4">
        <v>123</v>
      </c>
      <c r="I31" t="s" s="4">
        <v>124</v>
      </c>
      <c r="J31" t="s" s="4">
        <v>269</v>
      </c>
      <c r="K31" t="s" s="4">
        <v>173</v>
      </c>
      <c r="L31" t="s" s="4">
        <v>270</v>
      </c>
      <c r="M31" t="s" s="4">
        <v>127</v>
      </c>
      <c r="N31" t="s" s="4">
        <v>95</v>
      </c>
      <c r="O31" t="s" s="4">
        <v>265</v>
      </c>
      <c r="P31" t="s" s="4">
        <v>97</v>
      </c>
      <c r="Q31" t="s" s="4">
        <v>266</v>
      </c>
      <c r="R31" t="s" s="4">
        <v>97</v>
      </c>
      <c r="S31" t="s" s="4">
        <v>271</v>
      </c>
      <c r="T31" t="s" s="4">
        <v>271</v>
      </c>
      <c r="U31" t="s" s="4">
        <v>271</v>
      </c>
      <c r="V31" t="s" s="4">
        <v>271</v>
      </c>
      <c r="W31" t="s" s="4">
        <v>271</v>
      </c>
      <c r="X31" t="s" s="4">
        <v>271</v>
      </c>
      <c r="Y31" t="s" s="4">
        <v>271</v>
      </c>
      <c r="Z31" t="s" s="4">
        <v>271</v>
      </c>
      <c r="AA31" t="s" s="4">
        <v>271</v>
      </c>
      <c r="AB31" t="s" s="4">
        <v>271</v>
      </c>
      <c r="AC31" t="s" s="4">
        <v>271</v>
      </c>
      <c r="AD31" t="s" s="4">
        <v>271</v>
      </c>
      <c r="AE31" t="s" s="4">
        <v>271</v>
      </c>
      <c r="AF31" t="s" s="4">
        <v>100</v>
      </c>
      <c r="AG31" t="s" s="4">
        <v>86</v>
      </c>
      <c r="AH31" t="s" s="4">
        <v>101</v>
      </c>
      <c r="AI31" t="s" s="4">
        <v>102</v>
      </c>
    </row>
    <row r="32" ht="45.0" customHeight="true">
      <c r="A32" t="s" s="4">
        <v>272</v>
      </c>
      <c r="B32" t="s" s="4">
        <v>84</v>
      </c>
      <c r="C32" t="s" s="4">
        <v>85</v>
      </c>
      <c r="D32" t="s" s="4">
        <v>86</v>
      </c>
      <c r="E32" t="s" s="4">
        <v>121</v>
      </c>
      <c r="F32" t="s" s="4">
        <v>122</v>
      </c>
      <c r="G32" t="s" s="4">
        <v>123</v>
      </c>
      <c r="H32" t="s" s="4">
        <v>123</v>
      </c>
      <c r="I32" t="s" s="4">
        <v>273</v>
      </c>
      <c r="J32" t="s" s="4">
        <v>274</v>
      </c>
      <c r="K32" t="s" s="4">
        <v>275</v>
      </c>
      <c r="L32" t="s" s="4">
        <v>276</v>
      </c>
      <c r="M32" t="s" s="4">
        <v>127</v>
      </c>
      <c r="N32" t="s" s="4">
        <v>95</v>
      </c>
      <c r="O32" t="s" s="4">
        <v>265</v>
      </c>
      <c r="P32" t="s" s="4">
        <v>97</v>
      </c>
      <c r="Q32" t="s" s="4">
        <v>266</v>
      </c>
      <c r="R32" t="s" s="4">
        <v>97</v>
      </c>
      <c r="S32" t="s" s="4">
        <v>277</v>
      </c>
      <c r="T32" t="s" s="4">
        <v>277</v>
      </c>
      <c r="U32" t="s" s="4">
        <v>277</v>
      </c>
      <c r="V32" t="s" s="4">
        <v>277</v>
      </c>
      <c r="W32" t="s" s="4">
        <v>277</v>
      </c>
      <c r="X32" t="s" s="4">
        <v>277</v>
      </c>
      <c r="Y32" t="s" s="4">
        <v>277</v>
      </c>
      <c r="Z32" t="s" s="4">
        <v>277</v>
      </c>
      <c r="AA32" t="s" s="4">
        <v>277</v>
      </c>
      <c r="AB32" t="s" s="4">
        <v>277</v>
      </c>
      <c r="AC32" t="s" s="4">
        <v>277</v>
      </c>
      <c r="AD32" t="s" s="4">
        <v>277</v>
      </c>
      <c r="AE32" t="s" s="4">
        <v>277</v>
      </c>
      <c r="AF32" t="s" s="4">
        <v>100</v>
      </c>
      <c r="AG32" t="s" s="4">
        <v>86</v>
      </c>
      <c r="AH32" t="s" s="4">
        <v>101</v>
      </c>
      <c r="AI32" t="s" s="4">
        <v>102</v>
      </c>
    </row>
    <row r="33" ht="45.0" customHeight="true">
      <c r="A33" t="s" s="4">
        <v>278</v>
      </c>
      <c r="B33" t="s" s="4">
        <v>84</v>
      </c>
      <c r="C33" t="s" s="4">
        <v>85</v>
      </c>
      <c r="D33" t="s" s="4">
        <v>86</v>
      </c>
      <c r="E33" t="s" s="4">
        <v>121</v>
      </c>
      <c r="F33" t="s" s="4">
        <v>279</v>
      </c>
      <c r="G33" t="s" s="4">
        <v>280</v>
      </c>
      <c r="H33" t="s" s="4">
        <v>280</v>
      </c>
      <c r="I33" t="s" s="4">
        <v>171</v>
      </c>
      <c r="J33" t="s" s="4">
        <v>281</v>
      </c>
      <c r="K33" t="s" s="4">
        <v>282</v>
      </c>
      <c r="L33" t="s" s="4">
        <v>283</v>
      </c>
      <c r="M33" t="s" s="4">
        <v>94</v>
      </c>
      <c r="N33" t="s" s="4">
        <v>95</v>
      </c>
      <c r="O33" t="s" s="4">
        <v>247</v>
      </c>
      <c r="P33" t="s" s="4">
        <v>97</v>
      </c>
      <c r="Q33" t="s" s="4">
        <v>248</v>
      </c>
      <c r="R33" t="s" s="4">
        <v>97</v>
      </c>
      <c r="S33" t="s" s="4">
        <v>284</v>
      </c>
      <c r="T33" t="s" s="4">
        <v>284</v>
      </c>
      <c r="U33" t="s" s="4">
        <v>284</v>
      </c>
      <c r="V33" t="s" s="4">
        <v>284</v>
      </c>
      <c r="W33" t="s" s="4">
        <v>284</v>
      </c>
      <c r="X33" t="s" s="4">
        <v>284</v>
      </c>
      <c r="Y33" t="s" s="4">
        <v>284</v>
      </c>
      <c r="Z33" t="s" s="4">
        <v>284</v>
      </c>
      <c r="AA33" t="s" s="4">
        <v>284</v>
      </c>
      <c r="AB33" t="s" s="4">
        <v>284</v>
      </c>
      <c r="AC33" t="s" s="4">
        <v>284</v>
      </c>
      <c r="AD33" t="s" s="4">
        <v>284</v>
      </c>
      <c r="AE33" t="s" s="4">
        <v>284</v>
      </c>
      <c r="AF33" t="s" s="4">
        <v>100</v>
      </c>
      <c r="AG33" t="s" s="4">
        <v>86</v>
      </c>
      <c r="AH33" t="s" s="4">
        <v>101</v>
      </c>
      <c r="AI33" t="s" s="4">
        <v>102</v>
      </c>
    </row>
    <row r="34" ht="45.0" customHeight="true">
      <c r="A34" t="s" s="4">
        <v>285</v>
      </c>
      <c r="B34" t="s" s="4">
        <v>84</v>
      </c>
      <c r="C34" t="s" s="4">
        <v>85</v>
      </c>
      <c r="D34" t="s" s="4">
        <v>86</v>
      </c>
      <c r="E34" t="s" s="4">
        <v>121</v>
      </c>
      <c r="F34" t="s" s="4">
        <v>286</v>
      </c>
      <c r="G34" t="s" s="4">
        <v>287</v>
      </c>
      <c r="H34" t="s" s="4">
        <v>287</v>
      </c>
      <c r="I34" t="s" s="4">
        <v>171</v>
      </c>
      <c r="J34" t="s" s="4">
        <v>288</v>
      </c>
      <c r="K34" t="s" s="4">
        <v>173</v>
      </c>
      <c r="L34" t="s" s="4">
        <v>92</v>
      </c>
      <c r="M34" t="s" s="4">
        <v>94</v>
      </c>
      <c r="N34" t="s" s="4">
        <v>95</v>
      </c>
      <c r="O34" t="s" s="4">
        <v>289</v>
      </c>
      <c r="P34" t="s" s="4">
        <v>97</v>
      </c>
      <c r="Q34" t="s" s="4">
        <v>290</v>
      </c>
      <c r="R34" t="s" s="4">
        <v>97</v>
      </c>
      <c r="S34" t="s" s="4">
        <v>291</v>
      </c>
      <c r="T34" t="s" s="4">
        <v>291</v>
      </c>
      <c r="U34" t="s" s="4">
        <v>291</v>
      </c>
      <c r="V34" t="s" s="4">
        <v>291</v>
      </c>
      <c r="W34" t="s" s="4">
        <v>291</v>
      </c>
      <c r="X34" t="s" s="4">
        <v>291</v>
      </c>
      <c r="Y34" t="s" s="4">
        <v>291</v>
      </c>
      <c r="Z34" t="s" s="4">
        <v>291</v>
      </c>
      <c r="AA34" t="s" s="4">
        <v>291</v>
      </c>
      <c r="AB34" t="s" s="4">
        <v>291</v>
      </c>
      <c r="AC34" t="s" s="4">
        <v>291</v>
      </c>
      <c r="AD34" t="s" s="4">
        <v>291</v>
      </c>
      <c r="AE34" t="s" s="4">
        <v>291</v>
      </c>
      <c r="AF34" t="s" s="4">
        <v>100</v>
      </c>
      <c r="AG34" t="s" s="4">
        <v>86</v>
      </c>
      <c r="AH34" t="s" s="4">
        <v>101</v>
      </c>
      <c r="AI34" t="s" s="4">
        <v>102</v>
      </c>
    </row>
    <row r="35" ht="45.0" customHeight="true">
      <c r="A35" t="s" s="4">
        <v>292</v>
      </c>
      <c r="B35" t="s" s="4">
        <v>84</v>
      </c>
      <c r="C35" t="s" s="4">
        <v>85</v>
      </c>
      <c r="D35" t="s" s="4">
        <v>86</v>
      </c>
      <c r="E35" t="s" s="4">
        <v>121</v>
      </c>
      <c r="F35" t="s" s="4">
        <v>293</v>
      </c>
      <c r="G35" t="s" s="4">
        <v>294</v>
      </c>
      <c r="H35" t="s" s="4">
        <v>294</v>
      </c>
      <c r="I35" t="s" s="4">
        <v>171</v>
      </c>
      <c r="J35" t="s" s="4">
        <v>295</v>
      </c>
      <c r="K35" t="s" s="4">
        <v>152</v>
      </c>
      <c r="L35" t="s" s="4">
        <v>296</v>
      </c>
      <c r="M35" t="s" s="4">
        <v>94</v>
      </c>
      <c r="N35" t="s" s="4">
        <v>95</v>
      </c>
      <c r="O35" t="s" s="4">
        <v>297</v>
      </c>
      <c r="P35" t="s" s="4">
        <v>97</v>
      </c>
      <c r="Q35" t="s" s="4">
        <v>298</v>
      </c>
      <c r="R35" t="s" s="4">
        <v>97</v>
      </c>
      <c r="S35" t="s" s="4">
        <v>299</v>
      </c>
      <c r="T35" t="s" s="4">
        <v>299</v>
      </c>
      <c r="U35" t="s" s="4">
        <v>299</v>
      </c>
      <c r="V35" t="s" s="4">
        <v>299</v>
      </c>
      <c r="W35" t="s" s="4">
        <v>299</v>
      </c>
      <c r="X35" t="s" s="4">
        <v>299</v>
      </c>
      <c r="Y35" t="s" s="4">
        <v>299</v>
      </c>
      <c r="Z35" t="s" s="4">
        <v>299</v>
      </c>
      <c r="AA35" t="s" s="4">
        <v>299</v>
      </c>
      <c r="AB35" t="s" s="4">
        <v>299</v>
      </c>
      <c r="AC35" t="s" s="4">
        <v>299</v>
      </c>
      <c r="AD35" t="s" s="4">
        <v>299</v>
      </c>
      <c r="AE35" t="s" s="4">
        <v>299</v>
      </c>
      <c r="AF35" t="s" s="4">
        <v>100</v>
      </c>
      <c r="AG35" t="s" s="4">
        <v>86</v>
      </c>
      <c r="AH35" t="s" s="4">
        <v>101</v>
      </c>
      <c r="AI35" t="s" s="4">
        <v>102</v>
      </c>
    </row>
    <row r="36" ht="45.0" customHeight="true">
      <c r="A36" t="s" s="4">
        <v>300</v>
      </c>
      <c r="B36" t="s" s="4">
        <v>84</v>
      </c>
      <c r="C36" t="s" s="4">
        <v>85</v>
      </c>
      <c r="D36" t="s" s="4">
        <v>86</v>
      </c>
      <c r="E36" t="s" s="4">
        <v>121</v>
      </c>
      <c r="F36" t="s" s="4">
        <v>104</v>
      </c>
      <c r="G36" t="s" s="4">
        <v>301</v>
      </c>
      <c r="H36" t="s" s="4">
        <v>302</v>
      </c>
      <c r="I36" t="s" s="4">
        <v>161</v>
      </c>
      <c r="J36" t="s" s="4">
        <v>303</v>
      </c>
      <c r="K36" t="s" s="4">
        <v>304</v>
      </c>
      <c r="L36" t="s" s="4">
        <v>305</v>
      </c>
      <c r="M36" t="s" s="4">
        <v>94</v>
      </c>
      <c r="N36" t="s" s="4">
        <v>95</v>
      </c>
      <c r="O36" t="s" s="4">
        <v>110</v>
      </c>
      <c r="P36" t="s" s="4">
        <v>97</v>
      </c>
      <c r="Q36" t="s" s="4">
        <v>111</v>
      </c>
      <c r="R36" t="s" s="4">
        <v>97</v>
      </c>
      <c r="S36" t="s" s="4">
        <v>306</v>
      </c>
      <c r="T36" t="s" s="4">
        <v>306</v>
      </c>
      <c r="U36" t="s" s="4">
        <v>306</v>
      </c>
      <c r="V36" t="s" s="4">
        <v>306</v>
      </c>
      <c r="W36" t="s" s="4">
        <v>306</v>
      </c>
      <c r="X36" t="s" s="4">
        <v>306</v>
      </c>
      <c r="Y36" t="s" s="4">
        <v>306</v>
      </c>
      <c r="Z36" t="s" s="4">
        <v>306</v>
      </c>
      <c r="AA36" t="s" s="4">
        <v>306</v>
      </c>
      <c r="AB36" t="s" s="4">
        <v>306</v>
      </c>
      <c r="AC36" t="s" s="4">
        <v>306</v>
      </c>
      <c r="AD36" t="s" s="4">
        <v>306</v>
      </c>
      <c r="AE36" t="s" s="4">
        <v>306</v>
      </c>
      <c r="AF36" t="s" s="4">
        <v>100</v>
      </c>
      <c r="AG36" t="s" s="4">
        <v>86</v>
      </c>
      <c r="AH36" t="s" s="4">
        <v>101</v>
      </c>
      <c r="AI36" t="s" s="4">
        <v>102</v>
      </c>
    </row>
    <row r="37" ht="45.0" customHeight="true">
      <c r="A37" t="s" s="4">
        <v>307</v>
      </c>
      <c r="B37" t="s" s="4">
        <v>84</v>
      </c>
      <c r="C37" t="s" s="4">
        <v>85</v>
      </c>
      <c r="D37" t="s" s="4">
        <v>86</v>
      </c>
      <c r="E37" t="s" s="4">
        <v>121</v>
      </c>
      <c r="F37" t="s" s="4">
        <v>104</v>
      </c>
      <c r="G37" t="s" s="4">
        <v>308</v>
      </c>
      <c r="H37" t="s" s="4">
        <v>308</v>
      </c>
      <c r="I37" t="s" s="4">
        <v>309</v>
      </c>
      <c r="J37" t="s" s="4">
        <v>310</v>
      </c>
      <c r="K37" t="s" s="4">
        <v>311</v>
      </c>
      <c r="L37" t="s" s="4">
        <v>312</v>
      </c>
      <c r="M37" t="s" s="4">
        <v>94</v>
      </c>
      <c r="N37" t="s" s="4">
        <v>95</v>
      </c>
      <c r="O37" t="s" s="4">
        <v>110</v>
      </c>
      <c r="P37" t="s" s="4">
        <v>97</v>
      </c>
      <c r="Q37" t="s" s="4">
        <v>111</v>
      </c>
      <c r="R37" t="s" s="4">
        <v>97</v>
      </c>
      <c r="S37" t="s" s="4">
        <v>313</v>
      </c>
      <c r="T37" t="s" s="4">
        <v>313</v>
      </c>
      <c r="U37" t="s" s="4">
        <v>313</v>
      </c>
      <c r="V37" t="s" s="4">
        <v>313</v>
      </c>
      <c r="W37" t="s" s="4">
        <v>313</v>
      </c>
      <c r="X37" t="s" s="4">
        <v>313</v>
      </c>
      <c r="Y37" t="s" s="4">
        <v>313</v>
      </c>
      <c r="Z37" t="s" s="4">
        <v>313</v>
      </c>
      <c r="AA37" t="s" s="4">
        <v>313</v>
      </c>
      <c r="AB37" t="s" s="4">
        <v>313</v>
      </c>
      <c r="AC37" t="s" s="4">
        <v>313</v>
      </c>
      <c r="AD37" t="s" s="4">
        <v>313</v>
      </c>
      <c r="AE37" t="s" s="4">
        <v>313</v>
      </c>
      <c r="AF37" t="s" s="4">
        <v>100</v>
      </c>
      <c r="AG37" t="s" s="4">
        <v>86</v>
      </c>
      <c r="AH37" t="s" s="4">
        <v>101</v>
      </c>
      <c r="AI37" t="s" s="4">
        <v>102</v>
      </c>
    </row>
    <row r="38" ht="45.0" customHeight="true">
      <c r="A38" t="s" s="4">
        <v>314</v>
      </c>
      <c r="B38" t="s" s="4">
        <v>84</v>
      </c>
      <c r="C38" t="s" s="4">
        <v>85</v>
      </c>
      <c r="D38" t="s" s="4">
        <v>86</v>
      </c>
      <c r="E38" t="s" s="4">
        <v>121</v>
      </c>
      <c r="F38" t="s" s="4">
        <v>104</v>
      </c>
      <c r="G38" t="s" s="4">
        <v>315</v>
      </c>
      <c r="H38" t="s" s="4">
        <v>315</v>
      </c>
      <c r="I38" t="s" s="4">
        <v>316</v>
      </c>
      <c r="J38" t="s" s="4">
        <v>317</v>
      </c>
      <c r="K38" t="s" s="4">
        <v>230</v>
      </c>
      <c r="L38" t="s" s="4">
        <v>318</v>
      </c>
      <c r="M38" t="s" s="4">
        <v>94</v>
      </c>
      <c r="N38" t="s" s="4">
        <v>95</v>
      </c>
      <c r="O38" t="s" s="4">
        <v>110</v>
      </c>
      <c r="P38" t="s" s="4">
        <v>97</v>
      </c>
      <c r="Q38" t="s" s="4">
        <v>111</v>
      </c>
      <c r="R38" t="s" s="4">
        <v>97</v>
      </c>
      <c r="S38" t="s" s="4">
        <v>319</v>
      </c>
      <c r="T38" t="s" s="4">
        <v>319</v>
      </c>
      <c r="U38" t="s" s="4">
        <v>319</v>
      </c>
      <c r="V38" t="s" s="4">
        <v>319</v>
      </c>
      <c r="W38" t="s" s="4">
        <v>319</v>
      </c>
      <c r="X38" t="s" s="4">
        <v>319</v>
      </c>
      <c r="Y38" t="s" s="4">
        <v>319</v>
      </c>
      <c r="Z38" t="s" s="4">
        <v>319</v>
      </c>
      <c r="AA38" t="s" s="4">
        <v>319</v>
      </c>
      <c r="AB38" t="s" s="4">
        <v>319</v>
      </c>
      <c r="AC38" t="s" s="4">
        <v>319</v>
      </c>
      <c r="AD38" t="s" s="4">
        <v>319</v>
      </c>
      <c r="AE38" t="s" s="4">
        <v>319</v>
      </c>
      <c r="AF38" t="s" s="4">
        <v>100</v>
      </c>
      <c r="AG38" t="s" s="4">
        <v>86</v>
      </c>
      <c r="AH38" t="s" s="4">
        <v>101</v>
      </c>
      <c r="AI38" t="s" s="4">
        <v>102</v>
      </c>
    </row>
    <row r="39" ht="45.0" customHeight="true">
      <c r="A39" t="s" s="4">
        <v>320</v>
      </c>
      <c r="B39" t="s" s="4">
        <v>84</v>
      </c>
      <c r="C39" t="s" s="4">
        <v>85</v>
      </c>
      <c r="D39" t="s" s="4">
        <v>86</v>
      </c>
      <c r="E39" t="s" s="4">
        <v>121</v>
      </c>
      <c r="F39" t="s" s="4">
        <v>321</v>
      </c>
      <c r="G39" t="s" s="4">
        <v>322</v>
      </c>
      <c r="H39" t="s" s="4">
        <v>322</v>
      </c>
      <c r="I39" t="s" s="4">
        <v>323</v>
      </c>
      <c r="J39" t="s" s="4">
        <v>324</v>
      </c>
      <c r="K39" t="s" s="4">
        <v>325</v>
      </c>
      <c r="L39" t="s" s="4">
        <v>326</v>
      </c>
      <c r="M39" t="s" s="4">
        <v>94</v>
      </c>
      <c r="N39" t="s" s="4">
        <v>95</v>
      </c>
      <c r="O39" t="s" s="4">
        <v>327</v>
      </c>
      <c r="P39" t="s" s="4">
        <v>97</v>
      </c>
      <c r="Q39" t="s" s="4">
        <v>328</v>
      </c>
      <c r="R39" t="s" s="4">
        <v>97</v>
      </c>
      <c r="S39" t="s" s="4">
        <v>329</v>
      </c>
      <c r="T39" t="s" s="4">
        <v>329</v>
      </c>
      <c r="U39" t="s" s="4">
        <v>329</v>
      </c>
      <c r="V39" t="s" s="4">
        <v>329</v>
      </c>
      <c r="W39" t="s" s="4">
        <v>329</v>
      </c>
      <c r="X39" t="s" s="4">
        <v>329</v>
      </c>
      <c r="Y39" t="s" s="4">
        <v>329</v>
      </c>
      <c r="Z39" t="s" s="4">
        <v>329</v>
      </c>
      <c r="AA39" t="s" s="4">
        <v>329</v>
      </c>
      <c r="AB39" t="s" s="4">
        <v>329</v>
      </c>
      <c r="AC39" t="s" s="4">
        <v>329</v>
      </c>
      <c r="AD39" t="s" s="4">
        <v>329</v>
      </c>
      <c r="AE39" t="s" s="4">
        <v>329</v>
      </c>
      <c r="AF39" t="s" s="4">
        <v>100</v>
      </c>
      <c r="AG39" t="s" s="4">
        <v>86</v>
      </c>
      <c r="AH39" t="s" s="4">
        <v>101</v>
      </c>
      <c r="AI39" t="s" s="4">
        <v>102</v>
      </c>
    </row>
    <row r="40" ht="45.0" customHeight="true">
      <c r="A40" t="s" s="4">
        <v>330</v>
      </c>
      <c r="B40" t="s" s="4">
        <v>84</v>
      </c>
      <c r="C40" t="s" s="4">
        <v>85</v>
      </c>
      <c r="D40" t="s" s="4">
        <v>86</v>
      </c>
      <c r="E40" t="s" s="4">
        <v>121</v>
      </c>
      <c r="F40" t="s" s="4">
        <v>321</v>
      </c>
      <c r="G40" t="s" s="4">
        <v>302</v>
      </c>
      <c r="H40" t="s" s="4">
        <v>302</v>
      </c>
      <c r="I40" t="s" s="4">
        <v>161</v>
      </c>
      <c r="J40" t="s" s="4">
        <v>162</v>
      </c>
      <c r="K40" t="s" s="4">
        <v>331</v>
      </c>
      <c r="L40" t="s" s="4">
        <v>332</v>
      </c>
      <c r="M40" t="s" s="4">
        <v>94</v>
      </c>
      <c r="N40" t="s" s="4">
        <v>95</v>
      </c>
      <c r="O40" t="s" s="4">
        <v>327</v>
      </c>
      <c r="P40" t="s" s="4">
        <v>97</v>
      </c>
      <c r="Q40" t="s" s="4">
        <v>328</v>
      </c>
      <c r="R40" t="s" s="4">
        <v>97</v>
      </c>
      <c r="S40" t="s" s="4">
        <v>333</v>
      </c>
      <c r="T40" t="s" s="4">
        <v>333</v>
      </c>
      <c r="U40" t="s" s="4">
        <v>333</v>
      </c>
      <c r="V40" t="s" s="4">
        <v>333</v>
      </c>
      <c r="W40" t="s" s="4">
        <v>333</v>
      </c>
      <c r="X40" t="s" s="4">
        <v>333</v>
      </c>
      <c r="Y40" t="s" s="4">
        <v>333</v>
      </c>
      <c r="Z40" t="s" s="4">
        <v>333</v>
      </c>
      <c r="AA40" t="s" s="4">
        <v>333</v>
      </c>
      <c r="AB40" t="s" s="4">
        <v>333</v>
      </c>
      <c r="AC40" t="s" s="4">
        <v>333</v>
      </c>
      <c r="AD40" t="s" s="4">
        <v>333</v>
      </c>
      <c r="AE40" t="s" s="4">
        <v>333</v>
      </c>
      <c r="AF40" t="s" s="4">
        <v>100</v>
      </c>
      <c r="AG40" t="s" s="4">
        <v>86</v>
      </c>
      <c r="AH40" t="s" s="4">
        <v>101</v>
      </c>
      <c r="AI40" t="s" s="4">
        <v>102</v>
      </c>
    </row>
    <row r="41" ht="45.0" customHeight="true">
      <c r="A41" t="s" s="4">
        <v>334</v>
      </c>
      <c r="B41" t="s" s="4">
        <v>84</v>
      </c>
      <c r="C41" t="s" s="4">
        <v>85</v>
      </c>
      <c r="D41" t="s" s="4">
        <v>86</v>
      </c>
      <c r="E41" t="s" s="4">
        <v>121</v>
      </c>
      <c r="F41" t="s" s="4">
        <v>321</v>
      </c>
      <c r="G41" t="s" s="4">
        <v>335</v>
      </c>
      <c r="H41" t="s" s="4">
        <v>335</v>
      </c>
      <c r="I41" t="s" s="4">
        <v>336</v>
      </c>
      <c r="J41" t="s" s="4">
        <v>337</v>
      </c>
      <c r="K41" t="s" s="4">
        <v>338</v>
      </c>
      <c r="L41" t="s" s="4">
        <v>339</v>
      </c>
      <c r="M41" t="s" s="4">
        <v>94</v>
      </c>
      <c r="N41" t="s" s="4">
        <v>95</v>
      </c>
      <c r="O41" t="s" s="4">
        <v>327</v>
      </c>
      <c r="P41" t="s" s="4">
        <v>97</v>
      </c>
      <c r="Q41" t="s" s="4">
        <v>328</v>
      </c>
      <c r="R41" t="s" s="4">
        <v>97</v>
      </c>
      <c r="S41" t="s" s="4">
        <v>340</v>
      </c>
      <c r="T41" t="s" s="4">
        <v>340</v>
      </c>
      <c r="U41" t="s" s="4">
        <v>340</v>
      </c>
      <c r="V41" t="s" s="4">
        <v>340</v>
      </c>
      <c r="W41" t="s" s="4">
        <v>340</v>
      </c>
      <c r="X41" t="s" s="4">
        <v>340</v>
      </c>
      <c r="Y41" t="s" s="4">
        <v>340</v>
      </c>
      <c r="Z41" t="s" s="4">
        <v>340</v>
      </c>
      <c r="AA41" t="s" s="4">
        <v>340</v>
      </c>
      <c r="AB41" t="s" s="4">
        <v>340</v>
      </c>
      <c r="AC41" t="s" s="4">
        <v>340</v>
      </c>
      <c r="AD41" t="s" s="4">
        <v>340</v>
      </c>
      <c r="AE41" t="s" s="4">
        <v>340</v>
      </c>
      <c r="AF41" t="s" s="4">
        <v>100</v>
      </c>
      <c r="AG41" t="s" s="4">
        <v>86</v>
      </c>
      <c r="AH41" t="s" s="4">
        <v>101</v>
      </c>
      <c r="AI41" t="s" s="4">
        <v>102</v>
      </c>
    </row>
    <row r="42" ht="45.0" customHeight="true">
      <c r="A42" t="s" s="4">
        <v>341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321</v>
      </c>
      <c r="G42" t="s" s="4">
        <v>342</v>
      </c>
      <c r="H42" t="s" s="4">
        <v>342</v>
      </c>
      <c r="I42" t="s" s="4">
        <v>343</v>
      </c>
      <c r="J42" t="s" s="4">
        <v>344</v>
      </c>
      <c r="K42" t="s" s="4">
        <v>345</v>
      </c>
      <c r="L42" t="s" s="4">
        <v>346</v>
      </c>
      <c r="M42" t="s" s="4">
        <v>127</v>
      </c>
      <c r="N42" t="s" s="4">
        <v>95</v>
      </c>
      <c r="O42" t="s" s="4">
        <v>327</v>
      </c>
      <c r="P42" t="s" s="4">
        <v>97</v>
      </c>
      <c r="Q42" t="s" s="4">
        <v>328</v>
      </c>
      <c r="R42" t="s" s="4">
        <v>97</v>
      </c>
      <c r="S42" t="s" s="4">
        <v>347</v>
      </c>
      <c r="T42" t="s" s="4">
        <v>347</v>
      </c>
      <c r="U42" t="s" s="4">
        <v>347</v>
      </c>
      <c r="V42" t="s" s="4">
        <v>347</v>
      </c>
      <c r="W42" t="s" s="4">
        <v>347</v>
      </c>
      <c r="X42" t="s" s="4">
        <v>347</v>
      </c>
      <c r="Y42" t="s" s="4">
        <v>347</v>
      </c>
      <c r="Z42" t="s" s="4">
        <v>347</v>
      </c>
      <c r="AA42" t="s" s="4">
        <v>347</v>
      </c>
      <c r="AB42" t="s" s="4">
        <v>347</v>
      </c>
      <c r="AC42" t="s" s="4">
        <v>347</v>
      </c>
      <c r="AD42" t="s" s="4">
        <v>347</v>
      </c>
      <c r="AE42" t="s" s="4">
        <v>347</v>
      </c>
      <c r="AF42" t="s" s="4">
        <v>100</v>
      </c>
      <c r="AG42" t="s" s="4">
        <v>86</v>
      </c>
      <c r="AH42" t="s" s="4">
        <v>101</v>
      </c>
      <c r="AI42" t="s" s="4">
        <v>102</v>
      </c>
    </row>
    <row r="43" ht="45.0" customHeight="true">
      <c r="A43" t="s" s="4">
        <v>348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321</v>
      </c>
      <c r="G43" t="s" s="4">
        <v>349</v>
      </c>
      <c r="H43" t="s" s="4">
        <v>349</v>
      </c>
      <c r="I43" t="s" s="4">
        <v>350</v>
      </c>
      <c r="J43" t="s" s="4">
        <v>303</v>
      </c>
      <c r="K43" t="s" s="4">
        <v>108</v>
      </c>
      <c r="L43" t="s" s="4">
        <v>351</v>
      </c>
      <c r="M43" t="s" s="4">
        <v>94</v>
      </c>
      <c r="N43" t="s" s="4">
        <v>95</v>
      </c>
      <c r="O43" t="s" s="4">
        <v>327</v>
      </c>
      <c r="P43" t="s" s="4">
        <v>97</v>
      </c>
      <c r="Q43" t="s" s="4">
        <v>328</v>
      </c>
      <c r="R43" t="s" s="4">
        <v>97</v>
      </c>
      <c r="S43" t="s" s="4">
        <v>352</v>
      </c>
      <c r="T43" t="s" s="4">
        <v>352</v>
      </c>
      <c r="U43" t="s" s="4">
        <v>352</v>
      </c>
      <c r="V43" t="s" s="4">
        <v>352</v>
      </c>
      <c r="W43" t="s" s="4">
        <v>352</v>
      </c>
      <c r="X43" t="s" s="4">
        <v>352</v>
      </c>
      <c r="Y43" t="s" s="4">
        <v>352</v>
      </c>
      <c r="Z43" t="s" s="4">
        <v>352</v>
      </c>
      <c r="AA43" t="s" s="4">
        <v>352</v>
      </c>
      <c r="AB43" t="s" s="4">
        <v>352</v>
      </c>
      <c r="AC43" t="s" s="4">
        <v>352</v>
      </c>
      <c r="AD43" t="s" s="4">
        <v>352</v>
      </c>
      <c r="AE43" t="s" s="4">
        <v>352</v>
      </c>
      <c r="AF43" t="s" s="4">
        <v>100</v>
      </c>
      <c r="AG43" t="s" s="4">
        <v>86</v>
      </c>
      <c r="AH43" t="s" s="4">
        <v>101</v>
      </c>
      <c r="AI43" t="s" s="4">
        <v>102</v>
      </c>
    </row>
    <row r="44" ht="45.0" customHeight="true">
      <c r="A44" t="s" s="4">
        <v>353</v>
      </c>
      <c r="B44" t="s" s="4">
        <v>84</v>
      </c>
      <c r="C44" t="s" s="4">
        <v>85</v>
      </c>
      <c r="D44" t="s" s="4">
        <v>86</v>
      </c>
      <c r="E44" t="s" s="4">
        <v>121</v>
      </c>
      <c r="F44" t="s" s="4">
        <v>354</v>
      </c>
      <c r="G44" t="s" s="4">
        <v>355</v>
      </c>
      <c r="H44" t="s" s="4">
        <v>355</v>
      </c>
      <c r="I44" t="s" s="4">
        <v>227</v>
      </c>
      <c r="J44" t="s" s="4">
        <v>356</v>
      </c>
      <c r="K44" t="s" s="4">
        <v>357</v>
      </c>
      <c r="L44" t="s" s="4">
        <v>200</v>
      </c>
      <c r="M44" t="s" s="4">
        <v>127</v>
      </c>
      <c r="N44" t="s" s="4">
        <v>95</v>
      </c>
      <c r="O44" t="s" s="4">
        <v>358</v>
      </c>
      <c r="P44" t="s" s="4">
        <v>97</v>
      </c>
      <c r="Q44" t="s" s="4">
        <v>359</v>
      </c>
      <c r="R44" t="s" s="4">
        <v>97</v>
      </c>
      <c r="S44" t="s" s="4">
        <v>360</v>
      </c>
      <c r="T44" t="s" s="4">
        <v>360</v>
      </c>
      <c r="U44" t="s" s="4">
        <v>360</v>
      </c>
      <c r="V44" t="s" s="4">
        <v>360</v>
      </c>
      <c r="W44" t="s" s="4">
        <v>360</v>
      </c>
      <c r="X44" t="s" s="4">
        <v>360</v>
      </c>
      <c r="Y44" t="s" s="4">
        <v>360</v>
      </c>
      <c r="Z44" t="s" s="4">
        <v>360</v>
      </c>
      <c r="AA44" t="s" s="4">
        <v>360</v>
      </c>
      <c r="AB44" t="s" s="4">
        <v>360</v>
      </c>
      <c r="AC44" t="s" s="4">
        <v>360</v>
      </c>
      <c r="AD44" t="s" s="4">
        <v>360</v>
      </c>
      <c r="AE44" t="s" s="4">
        <v>360</v>
      </c>
      <c r="AF44" t="s" s="4">
        <v>100</v>
      </c>
      <c r="AG44" t="s" s="4">
        <v>86</v>
      </c>
      <c r="AH44" t="s" s="4">
        <v>101</v>
      </c>
      <c r="AI44" t="s" s="4">
        <v>102</v>
      </c>
    </row>
    <row r="45" ht="45.0" customHeight="true">
      <c r="A45" t="s" s="4">
        <v>361</v>
      </c>
      <c r="B45" t="s" s="4">
        <v>84</v>
      </c>
      <c r="C45" t="s" s="4">
        <v>85</v>
      </c>
      <c r="D45" t="s" s="4">
        <v>86</v>
      </c>
      <c r="E45" t="s" s="4">
        <v>121</v>
      </c>
      <c r="F45" t="s" s="4">
        <v>354</v>
      </c>
      <c r="G45" t="s" s="4">
        <v>362</v>
      </c>
      <c r="H45" t="s" s="4">
        <v>362</v>
      </c>
      <c r="I45" t="s" s="4">
        <v>233</v>
      </c>
      <c r="J45" t="s" s="4">
        <v>363</v>
      </c>
      <c r="K45" t="s" s="4">
        <v>364</v>
      </c>
      <c r="L45" t="s" s="4">
        <v>200</v>
      </c>
      <c r="M45" t="s" s="4">
        <v>127</v>
      </c>
      <c r="N45" t="s" s="4">
        <v>95</v>
      </c>
      <c r="O45" t="s" s="4">
        <v>358</v>
      </c>
      <c r="P45" t="s" s="4">
        <v>97</v>
      </c>
      <c r="Q45" t="s" s="4">
        <v>359</v>
      </c>
      <c r="R45" t="s" s="4">
        <v>97</v>
      </c>
      <c r="S45" t="s" s="4">
        <v>365</v>
      </c>
      <c r="T45" t="s" s="4">
        <v>365</v>
      </c>
      <c r="U45" t="s" s="4">
        <v>365</v>
      </c>
      <c r="V45" t="s" s="4">
        <v>365</v>
      </c>
      <c r="W45" t="s" s="4">
        <v>365</v>
      </c>
      <c r="X45" t="s" s="4">
        <v>365</v>
      </c>
      <c r="Y45" t="s" s="4">
        <v>365</v>
      </c>
      <c r="Z45" t="s" s="4">
        <v>365</v>
      </c>
      <c r="AA45" t="s" s="4">
        <v>365</v>
      </c>
      <c r="AB45" t="s" s="4">
        <v>365</v>
      </c>
      <c r="AC45" t="s" s="4">
        <v>365</v>
      </c>
      <c r="AD45" t="s" s="4">
        <v>365</v>
      </c>
      <c r="AE45" t="s" s="4">
        <v>365</v>
      </c>
      <c r="AF45" t="s" s="4">
        <v>100</v>
      </c>
      <c r="AG45" t="s" s="4">
        <v>86</v>
      </c>
      <c r="AH45" t="s" s="4">
        <v>101</v>
      </c>
      <c r="AI45" t="s" s="4">
        <v>102</v>
      </c>
    </row>
    <row r="46" ht="45.0" customHeight="true">
      <c r="A46" t="s" s="4">
        <v>366</v>
      </c>
      <c r="B46" t="s" s="4">
        <v>84</v>
      </c>
      <c r="C46" t="s" s="4">
        <v>85</v>
      </c>
      <c r="D46" t="s" s="4">
        <v>86</v>
      </c>
      <c r="E46" t="s" s="4">
        <v>121</v>
      </c>
      <c r="F46" t="s" s="4">
        <v>354</v>
      </c>
      <c r="G46" t="s" s="4">
        <v>367</v>
      </c>
      <c r="H46" t="s" s="4">
        <v>367</v>
      </c>
      <c r="I46" t="s" s="4">
        <v>368</v>
      </c>
      <c r="J46" t="s" s="4">
        <v>369</v>
      </c>
      <c r="K46" t="s" s="4">
        <v>370</v>
      </c>
      <c r="L46" t="s" s="4">
        <v>371</v>
      </c>
      <c r="M46" t="s" s="4">
        <v>94</v>
      </c>
      <c r="N46" t="s" s="4">
        <v>95</v>
      </c>
      <c r="O46" t="s" s="4">
        <v>358</v>
      </c>
      <c r="P46" t="s" s="4">
        <v>97</v>
      </c>
      <c r="Q46" t="s" s="4">
        <v>359</v>
      </c>
      <c r="R46" t="s" s="4">
        <v>97</v>
      </c>
      <c r="S46" t="s" s="4">
        <v>372</v>
      </c>
      <c r="T46" t="s" s="4">
        <v>372</v>
      </c>
      <c r="U46" t="s" s="4">
        <v>372</v>
      </c>
      <c r="V46" t="s" s="4">
        <v>372</v>
      </c>
      <c r="W46" t="s" s="4">
        <v>372</v>
      </c>
      <c r="X46" t="s" s="4">
        <v>372</v>
      </c>
      <c r="Y46" t="s" s="4">
        <v>372</v>
      </c>
      <c r="Z46" t="s" s="4">
        <v>372</v>
      </c>
      <c r="AA46" t="s" s="4">
        <v>372</v>
      </c>
      <c r="AB46" t="s" s="4">
        <v>372</v>
      </c>
      <c r="AC46" t="s" s="4">
        <v>372</v>
      </c>
      <c r="AD46" t="s" s="4">
        <v>372</v>
      </c>
      <c r="AE46" t="s" s="4">
        <v>372</v>
      </c>
      <c r="AF46" t="s" s="4">
        <v>100</v>
      </c>
      <c r="AG46" t="s" s="4">
        <v>86</v>
      </c>
      <c r="AH46" t="s" s="4">
        <v>101</v>
      </c>
      <c r="AI46" t="s" s="4">
        <v>102</v>
      </c>
    </row>
    <row r="47" ht="45.0" customHeight="true">
      <c r="A47" t="s" s="4">
        <v>373</v>
      </c>
      <c r="B47" t="s" s="4">
        <v>84</v>
      </c>
      <c r="C47" t="s" s="4">
        <v>85</v>
      </c>
      <c r="D47" t="s" s="4">
        <v>86</v>
      </c>
      <c r="E47" t="s" s="4">
        <v>121</v>
      </c>
      <c r="F47" t="s" s="4">
        <v>354</v>
      </c>
      <c r="G47" t="s" s="4">
        <v>374</v>
      </c>
      <c r="H47" t="s" s="4">
        <v>374</v>
      </c>
      <c r="I47" t="s" s="4">
        <v>375</v>
      </c>
      <c r="J47" t="s" s="4">
        <v>376</v>
      </c>
      <c r="K47" t="s" s="4">
        <v>377</v>
      </c>
      <c r="L47" t="s" s="4">
        <v>275</v>
      </c>
      <c r="M47" t="s" s="4">
        <v>94</v>
      </c>
      <c r="N47" t="s" s="4">
        <v>95</v>
      </c>
      <c r="O47" t="s" s="4">
        <v>358</v>
      </c>
      <c r="P47" t="s" s="4">
        <v>97</v>
      </c>
      <c r="Q47" t="s" s="4">
        <v>359</v>
      </c>
      <c r="R47" t="s" s="4">
        <v>97</v>
      </c>
      <c r="S47" t="s" s="4">
        <v>378</v>
      </c>
      <c r="T47" t="s" s="4">
        <v>378</v>
      </c>
      <c r="U47" t="s" s="4">
        <v>378</v>
      </c>
      <c r="V47" t="s" s="4">
        <v>378</v>
      </c>
      <c r="W47" t="s" s="4">
        <v>378</v>
      </c>
      <c r="X47" t="s" s="4">
        <v>378</v>
      </c>
      <c r="Y47" t="s" s="4">
        <v>378</v>
      </c>
      <c r="Z47" t="s" s="4">
        <v>378</v>
      </c>
      <c r="AA47" t="s" s="4">
        <v>378</v>
      </c>
      <c r="AB47" t="s" s="4">
        <v>378</v>
      </c>
      <c r="AC47" t="s" s="4">
        <v>378</v>
      </c>
      <c r="AD47" t="s" s="4">
        <v>378</v>
      </c>
      <c r="AE47" t="s" s="4">
        <v>378</v>
      </c>
      <c r="AF47" t="s" s="4">
        <v>100</v>
      </c>
      <c r="AG47" t="s" s="4">
        <v>86</v>
      </c>
      <c r="AH47" t="s" s="4">
        <v>101</v>
      </c>
      <c r="AI47" t="s" s="4">
        <v>102</v>
      </c>
    </row>
    <row r="48" ht="45.0" customHeight="true">
      <c r="A48" t="s" s="4">
        <v>379</v>
      </c>
      <c r="B48" t="s" s="4">
        <v>84</v>
      </c>
      <c r="C48" t="s" s="4">
        <v>85</v>
      </c>
      <c r="D48" t="s" s="4">
        <v>86</v>
      </c>
      <c r="E48" t="s" s="4">
        <v>121</v>
      </c>
      <c r="F48" t="s" s="4">
        <v>354</v>
      </c>
      <c r="G48" t="s" s="4">
        <v>380</v>
      </c>
      <c r="H48" t="s" s="4">
        <v>380</v>
      </c>
      <c r="I48" t="s" s="4">
        <v>381</v>
      </c>
      <c r="J48" t="s" s="4">
        <v>382</v>
      </c>
      <c r="K48" t="s" s="4">
        <v>318</v>
      </c>
      <c r="L48" t="s" s="4">
        <v>383</v>
      </c>
      <c r="M48" t="s" s="4">
        <v>127</v>
      </c>
      <c r="N48" t="s" s="4">
        <v>95</v>
      </c>
      <c r="O48" t="s" s="4">
        <v>358</v>
      </c>
      <c r="P48" t="s" s="4">
        <v>97</v>
      </c>
      <c r="Q48" t="s" s="4">
        <v>359</v>
      </c>
      <c r="R48" t="s" s="4">
        <v>97</v>
      </c>
      <c r="S48" t="s" s="4">
        <v>384</v>
      </c>
      <c r="T48" t="s" s="4">
        <v>384</v>
      </c>
      <c r="U48" t="s" s="4">
        <v>384</v>
      </c>
      <c r="V48" t="s" s="4">
        <v>384</v>
      </c>
      <c r="W48" t="s" s="4">
        <v>384</v>
      </c>
      <c r="X48" t="s" s="4">
        <v>384</v>
      </c>
      <c r="Y48" t="s" s="4">
        <v>384</v>
      </c>
      <c r="Z48" t="s" s="4">
        <v>384</v>
      </c>
      <c r="AA48" t="s" s="4">
        <v>384</v>
      </c>
      <c r="AB48" t="s" s="4">
        <v>384</v>
      </c>
      <c r="AC48" t="s" s="4">
        <v>384</v>
      </c>
      <c r="AD48" t="s" s="4">
        <v>384</v>
      </c>
      <c r="AE48" t="s" s="4">
        <v>384</v>
      </c>
      <c r="AF48" t="s" s="4">
        <v>100</v>
      </c>
      <c r="AG48" t="s" s="4">
        <v>86</v>
      </c>
      <c r="AH48" t="s" s="4">
        <v>101</v>
      </c>
      <c r="AI48" t="s" s="4">
        <v>102</v>
      </c>
    </row>
    <row r="49" ht="45.0" customHeight="true">
      <c r="A49" t="s" s="4">
        <v>385</v>
      </c>
      <c r="B49" t="s" s="4">
        <v>84</v>
      </c>
      <c r="C49" t="s" s="4">
        <v>85</v>
      </c>
      <c r="D49" t="s" s="4">
        <v>86</v>
      </c>
      <c r="E49" t="s" s="4">
        <v>121</v>
      </c>
      <c r="F49" t="s" s="4">
        <v>354</v>
      </c>
      <c r="G49" t="s" s="4">
        <v>386</v>
      </c>
      <c r="H49" t="s" s="4">
        <v>386</v>
      </c>
      <c r="I49" t="s" s="4">
        <v>212</v>
      </c>
      <c r="J49" t="s" s="4">
        <v>387</v>
      </c>
      <c r="K49" t="s" s="4">
        <v>164</v>
      </c>
      <c r="L49" t="s" s="4">
        <v>305</v>
      </c>
      <c r="M49" t="s" s="4">
        <v>127</v>
      </c>
      <c r="N49" t="s" s="4">
        <v>95</v>
      </c>
      <c r="O49" t="s" s="4">
        <v>358</v>
      </c>
      <c r="P49" t="s" s="4">
        <v>97</v>
      </c>
      <c r="Q49" t="s" s="4">
        <v>359</v>
      </c>
      <c r="R49" t="s" s="4">
        <v>97</v>
      </c>
      <c r="S49" t="s" s="4">
        <v>388</v>
      </c>
      <c r="T49" t="s" s="4">
        <v>388</v>
      </c>
      <c r="U49" t="s" s="4">
        <v>388</v>
      </c>
      <c r="V49" t="s" s="4">
        <v>388</v>
      </c>
      <c r="W49" t="s" s="4">
        <v>388</v>
      </c>
      <c r="X49" t="s" s="4">
        <v>388</v>
      </c>
      <c r="Y49" t="s" s="4">
        <v>388</v>
      </c>
      <c r="Z49" t="s" s="4">
        <v>388</v>
      </c>
      <c r="AA49" t="s" s="4">
        <v>388</v>
      </c>
      <c r="AB49" t="s" s="4">
        <v>388</v>
      </c>
      <c r="AC49" t="s" s="4">
        <v>388</v>
      </c>
      <c r="AD49" t="s" s="4">
        <v>388</v>
      </c>
      <c r="AE49" t="s" s="4">
        <v>388</v>
      </c>
      <c r="AF49" t="s" s="4">
        <v>100</v>
      </c>
      <c r="AG49" t="s" s="4">
        <v>86</v>
      </c>
      <c r="AH49" t="s" s="4">
        <v>101</v>
      </c>
      <c r="AI49" t="s" s="4">
        <v>102</v>
      </c>
    </row>
    <row r="50" ht="45.0" customHeight="true">
      <c r="A50" t="s" s="4">
        <v>389</v>
      </c>
      <c r="B50" t="s" s="4">
        <v>84</v>
      </c>
      <c r="C50" t="s" s="4">
        <v>85</v>
      </c>
      <c r="D50" t="s" s="4">
        <v>86</v>
      </c>
      <c r="E50" t="s" s="4">
        <v>121</v>
      </c>
      <c r="F50" t="s" s="4">
        <v>354</v>
      </c>
      <c r="G50" t="s" s="4">
        <v>390</v>
      </c>
      <c r="H50" t="s" s="4">
        <v>390</v>
      </c>
      <c r="I50" t="s" s="4">
        <v>391</v>
      </c>
      <c r="J50" t="s" s="4">
        <v>125</v>
      </c>
      <c r="K50" t="s" s="4">
        <v>392</v>
      </c>
      <c r="L50" t="s" s="4">
        <v>393</v>
      </c>
      <c r="M50" t="s" s="4">
        <v>127</v>
      </c>
      <c r="N50" t="s" s="4">
        <v>95</v>
      </c>
      <c r="O50" t="s" s="4">
        <v>358</v>
      </c>
      <c r="P50" t="s" s="4">
        <v>97</v>
      </c>
      <c r="Q50" t="s" s="4">
        <v>359</v>
      </c>
      <c r="R50" t="s" s="4">
        <v>97</v>
      </c>
      <c r="S50" t="s" s="4">
        <v>394</v>
      </c>
      <c r="T50" t="s" s="4">
        <v>394</v>
      </c>
      <c r="U50" t="s" s="4">
        <v>394</v>
      </c>
      <c r="V50" t="s" s="4">
        <v>394</v>
      </c>
      <c r="W50" t="s" s="4">
        <v>394</v>
      </c>
      <c r="X50" t="s" s="4">
        <v>394</v>
      </c>
      <c r="Y50" t="s" s="4">
        <v>394</v>
      </c>
      <c r="Z50" t="s" s="4">
        <v>394</v>
      </c>
      <c r="AA50" t="s" s="4">
        <v>394</v>
      </c>
      <c r="AB50" t="s" s="4">
        <v>394</v>
      </c>
      <c r="AC50" t="s" s="4">
        <v>394</v>
      </c>
      <c r="AD50" t="s" s="4">
        <v>394</v>
      </c>
      <c r="AE50" t="s" s="4">
        <v>394</v>
      </c>
      <c r="AF50" t="s" s="4">
        <v>100</v>
      </c>
      <c r="AG50" t="s" s="4">
        <v>86</v>
      </c>
      <c r="AH50" t="s" s="4">
        <v>101</v>
      </c>
      <c r="AI50" t="s" s="4">
        <v>102</v>
      </c>
    </row>
    <row r="51" ht="45.0" customHeight="true">
      <c r="A51" t="s" s="4">
        <v>395</v>
      </c>
      <c r="B51" t="s" s="4">
        <v>84</v>
      </c>
      <c r="C51" t="s" s="4">
        <v>85</v>
      </c>
      <c r="D51" t="s" s="4">
        <v>86</v>
      </c>
      <c r="E51" t="s" s="4">
        <v>121</v>
      </c>
      <c r="F51" t="s" s="4">
        <v>354</v>
      </c>
      <c r="G51" t="s" s="4">
        <v>396</v>
      </c>
      <c r="H51" t="s" s="4">
        <v>396</v>
      </c>
      <c r="I51" t="s" s="4">
        <v>397</v>
      </c>
      <c r="J51" t="s" s="4">
        <v>398</v>
      </c>
      <c r="K51" t="s" s="4">
        <v>399</v>
      </c>
      <c r="L51" t="s" s="4">
        <v>400</v>
      </c>
      <c r="M51" t="s" s="4">
        <v>127</v>
      </c>
      <c r="N51" t="s" s="4">
        <v>95</v>
      </c>
      <c r="O51" t="s" s="4">
        <v>358</v>
      </c>
      <c r="P51" t="s" s="4">
        <v>97</v>
      </c>
      <c r="Q51" t="s" s="4">
        <v>359</v>
      </c>
      <c r="R51" t="s" s="4">
        <v>97</v>
      </c>
      <c r="S51" t="s" s="4">
        <v>401</v>
      </c>
      <c r="T51" t="s" s="4">
        <v>401</v>
      </c>
      <c r="U51" t="s" s="4">
        <v>401</v>
      </c>
      <c r="V51" t="s" s="4">
        <v>401</v>
      </c>
      <c r="W51" t="s" s="4">
        <v>401</v>
      </c>
      <c r="X51" t="s" s="4">
        <v>401</v>
      </c>
      <c r="Y51" t="s" s="4">
        <v>401</v>
      </c>
      <c r="Z51" t="s" s="4">
        <v>401</v>
      </c>
      <c r="AA51" t="s" s="4">
        <v>401</v>
      </c>
      <c r="AB51" t="s" s="4">
        <v>401</v>
      </c>
      <c r="AC51" t="s" s="4">
        <v>401</v>
      </c>
      <c r="AD51" t="s" s="4">
        <v>401</v>
      </c>
      <c r="AE51" t="s" s="4">
        <v>401</v>
      </c>
      <c r="AF51" t="s" s="4">
        <v>100</v>
      </c>
      <c r="AG51" t="s" s="4">
        <v>86</v>
      </c>
      <c r="AH51" t="s" s="4">
        <v>101</v>
      </c>
      <c r="AI51" t="s" s="4">
        <v>102</v>
      </c>
    </row>
    <row r="52" ht="45.0" customHeight="true">
      <c r="A52" t="s" s="4">
        <v>402</v>
      </c>
      <c r="B52" t="s" s="4">
        <v>84</v>
      </c>
      <c r="C52" t="s" s="4">
        <v>85</v>
      </c>
      <c r="D52" t="s" s="4">
        <v>86</v>
      </c>
      <c r="E52" t="s" s="4">
        <v>121</v>
      </c>
      <c r="F52" t="s" s="4">
        <v>354</v>
      </c>
      <c r="G52" t="s" s="4">
        <v>403</v>
      </c>
      <c r="H52" t="s" s="4">
        <v>403</v>
      </c>
      <c r="I52" t="s" s="4">
        <v>404</v>
      </c>
      <c r="J52" t="s" s="4">
        <v>143</v>
      </c>
      <c r="K52" t="s" s="4">
        <v>405</v>
      </c>
      <c r="L52" t="s" s="4">
        <v>406</v>
      </c>
      <c r="M52" t="s" s="4">
        <v>94</v>
      </c>
      <c r="N52" t="s" s="4">
        <v>95</v>
      </c>
      <c r="O52" t="s" s="4">
        <v>358</v>
      </c>
      <c r="P52" t="s" s="4">
        <v>97</v>
      </c>
      <c r="Q52" t="s" s="4">
        <v>359</v>
      </c>
      <c r="R52" t="s" s="4">
        <v>97</v>
      </c>
      <c r="S52" t="s" s="4">
        <v>407</v>
      </c>
      <c r="T52" t="s" s="4">
        <v>407</v>
      </c>
      <c r="U52" t="s" s="4">
        <v>407</v>
      </c>
      <c r="V52" t="s" s="4">
        <v>407</v>
      </c>
      <c r="W52" t="s" s="4">
        <v>407</v>
      </c>
      <c r="X52" t="s" s="4">
        <v>407</v>
      </c>
      <c r="Y52" t="s" s="4">
        <v>407</v>
      </c>
      <c r="Z52" t="s" s="4">
        <v>407</v>
      </c>
      <c r="AA52" t="s" s="4">
        <v>407</v>
      </c>
      <c r="AB52" t="s" s="4">
        <v>407</v>
      </c>
      <c r="AC52" t="s" s="4">
        <v>407</v>
      </c>
      <c r="AD52" t="s" s="4">
        <v>407</v>
      </c>
      <c r="AE52" t="s" s="4">
        <v>407</v>
      </c>
      <c r="AF52" t="s" s="4">
        <v>100</v>
      </c>
      <c r="AG52" t="s" s="4">
        <v>86</v>
      </c>
      <c r="AH52" t="s" s="4">
        <v>101</v>
      </c>
      <c r="AI52" t="s" s="4">
        <v>102</v>
      </c>
    </row>
    <row r="53" ht="45.0" customHeight="true">
      <c r="A53" t="s" s="4">
        <v>408</v>
      </c>
      <c r="B53" t="s" s="4">
        <v>84</v>
      </c>
      <c r="C53" t="s" s="4">
        <v>85</v>
      </c>
      <c r="D53" t="s" s="4">
        <v>86</v>
      </c>
      <c r="E53" t="s" s="4">
        <v>121</v>
      </c>
      <c r="F53" t="s" s="4">
        <v>354</v>
      </c>
      <c r="G53" t="s" s="4">
        <v>409</v>
      </c>
      <c r="H53" t="s" s="4">
        <v>409</v>
      </c>
      <c r="I53" t="s" s="4">
        <v>171</v>
      </c>
      <c r="J53" t="s" s="4">
        <v>410</v>
      </c>
      <c r="K53" t="s" s="4">
        <v>411</v>
      </c>
      <c r="L53" t="s" s="4">
        <v>412</v>
      </c>
      <c r="M53" t="s" s="4">
        <v>127</v>
      </c>
      <c r="N53" t="s" s="4">
        <v>95</v>
      </c>
      <c r="O53" t="s" s="4">
        <v>358</v>
      </c>
      <c r="P53" t="s" s="4">
        <v>97</v>
      </c>
      <c r="Q53" t="s" s="4">
        <v>359</v>
      </c>
      <c r="R53" t="s" s="4">
        <v>97</v>
      </c>
      <c r="S53" t="s" s="4">
        <v>413</v>
      </c>
      <c r="T53" t="s" s="4">
        <v>413</v>
      </c>
      <c r="U53" t="s" s="4">
        <v>413</v>
      </c>
      <c r="V53" t="s" s="4">
        <v>413</v>
      </c>
      <c r="W53" t="s" s="4">
        <v>413</v>
      </c>
      <c r="X53" t="s" s="4">
        <v>413</v>
      </c>
      <c r="Y53" t="s" s="4">
        <v>413</v>
      </c>
      <c r="Z53" t="s" s="4">
        <v>413</v>
      </c>
      <c r="AA53" t="s" s="4">
        <v>413</v>
      </c>
      <c r="AB53" t="s" s="4">
        <v>413</v>
      </c>
      <c r="AC53" t="s" s="4">
        <v>413</v>
      </c>
      <c r="AD53" t="s" s="4">
        <v>413</v>
      </c>
      <c r="AE53" t="s" s="4">
        <v>413</v>
      </c>
      <c r="AF53" t="s" s="4">
        <v>100</v>
      </c>
      <c r="AG53" t="s" s="4">
        <v>86</v>
      </c>
      <c r="AH53" t="s" s="4">
        <v>101</v>
      </c>
      <c r="AI53" t="s" s="4">
        <v>102</v>
      </c>
    </row>
    <row r="54" ht="45.0" customHeight="true">
      <c r="A54" t="s" s="4">
        <v>414</v>
      </c>
      <c r="B54" t="s" s="4">
        <v>84</v>
      </c>
      <c r="C54" t="s" s="4">
        <v>85</v>
      </c>
      <c r="D54" t="s" s="4">
        <v>86</v>
      </c>
      <c r="E54" t="s" s="4">
        <v>121</v>
      </c>
      <c r="F54" t="s" s="4">
        <v>354</v>
      </c>
      <c r="G54" t="s" s="4">
        <v>415</v>
      </c>
      <c r="H54" t="s" s="4">
        <v>415</v>
      </c>
      <c r="I54" t="s" s="4">
        <v>257</v>
      </c>
      <c r="J54" t="s" s="4">
        <v>416</v>
      </c>
      <c r="K54" t="s" s="4">
        <v>417</v>
      </c>
      <c r="L54" t="s" s="4">
        <v>418</v>
      </c>
      <c r="M54" t="s" s="4">
        <v>94</v>
      </c>
      <c r="N54" t="s" s="4">
        <v>95</v>
      </c>
      <c r="O54" t="s" s="4">
        <v>165</v>
      </c>
      <c r="P54" t="s" s="4">
        <v>97</v>
      </c>
      <c r="Q54" t="s" s="4">
        <v>166</v>
      </c>
      <c r="R54" t="s" s="4">
        <v>97</v>
      </c>
      <c r="S54" t="s" s="4">
        <v>419</v>
      </c>
      <c r="T54" t="s" s="4">
        <v>419</v>
      </c>
      <c r="U54" t="s" s="4">
        <v>419</v>
      </c>
      <c r="V54" t="s" s="4">
        <v>419</v>
      </c>
      <c r="W54" t="s" s="4">
        <v>419</v>
      </c>
      <c r="X54" t="s" s="4">
        <v>419</v>
      </c>
      <c r="Y54" t="s" s="4">
        <v>419</v>
      </c>
      <c r="Z54" t="s" s="4">
        <v>419</v>
      </c>
      <c r="AA54" t="s" s="4">
        <v>419</v>
      </c>
      <c r="AB54" t="s" s="4">
        <v>419</v>
      </c>
      <c r="AC54" t="s" s="4">
        <v>419</v>
      </c>
      <c r="AD54" t="s" s="4">
        <v>419</v>
      </c>
      <c r="AE54" t="s" s="4">
        <v>419</v>
      </c>
      <c r="AF54" t="s" s="4">
        <v>100</v>
      </c>
      <c r="AG54" t="s" s="4">
        <v>86</v>
      </c>
      <c r="AH54" t="s" s="4">
        <v>101</v>
      </c>
      <c r="AI54" t="s" s="4">
        <v>102</v>
      </c>
    </row>
    <row r="55" ht="45.0" customHeight="true">
      <c r="A55" t="s" s="4">
        <v>420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354</v>
      </c>
      <c r="G55" t="s" s="4">
        <v>421</v>
      </c>
      <c r="H55" t="s" s="4">
        <v>421</v>
      </c>
      <c r="I55" t="s" s="4">
        <v>422</v>
      </c>
      <c r="J55" t="s" s="4">
        <v>423</v>
      </c>
      <c r="K55" t="s" s="4">
        <v>424</v>
      </c>
      <c r="L55" t="s" s="4">
        <v>425</v>
      </c>
      <c r="M55" t="s" s="4">
        <v>127</v>
      </c>
      <c r="N55" t="s" s="4">
        <v>95</v>
      </c>
      <c r="O55" t="s" s="4">
        <v>358</v>
      </c>
      <c r="P55" t="s" s="4">
        <v>97</v>
      </c>
      <c r="Q55" t="s" s="4">
        <v>359</v>
      </c>
      <c r="R55" t="s" s="4">
        <v>97</v>
      </c>
      <c r="S55" t="s" s="4">
        <v>426</v>
      </c>
      <c r="T55" t="s" s="4">
        <v>426</v>
      </c>
      <c r="U55" t="s" s="4">
        <v>426</v>
      </c>
      <c r="V55" t="s" s="4">
        <v>426</v>
      </c>
      <c r="W55" t="s" s="4">
        <v>426</v>
      </c>
      <c r="X55" t="s" s="4">
        <v>426</v>
      </c>
      <c r="Y55" t="s" s="4">
        <v>426</v>
      </c>
      <c r="Z55" t="s" s="4">
        <v>426</v>
      </c>
      <c r="AA55" t="s" s="4">
        <v>426</v>
      </c>
      <c r="AB55" t="s" s="4">
        <v>426</v>
      </c>
      <c r="AC55" t="s" s="4">
        <v>426</v>
      </c>
      <c r="AD55" t="s" s="4">
        <v>426</v>
      </c>
      <c r="AE55" t="s" s="4">
        <v>426</v>
      </c>
      <c r="AF55" t="s" s="4">
        <v>100</v>
      </c>
      <c r="AG55" t="s" s="4">
        <v>86</v>
      </c>
      <c r="AH55" t="s" s="4">
        <v>101</v>
      </c>
      <c r="AI55" t="s" s="4">
        <v>102</v>
      </c>
    </row>
    <row r="56" ht="45.0" customHeight="true">
      <c r="A56" t="s" s="4">
        <v>427</v>
      </c>
      <c r="B56" t="s" s="4">
        <v>84</v>
      </c>
      <c r="C56" t="s" s="4">
        <v>85</v>
      </c>
      <c r="D56" t="s" s="4">
        <v>86</v>
      </c>
      <c r="E56" t="s" s="4">
        <v>121</v>
      </c>
      <c r="F56" t="s" s="4">
        <v>206</v>
      </c>
      <c r="G56" t="s" s="4">
        <v>428</v>
      </c>
      <c r="H56" t="s" s="4">
        <v>428</v>
      </c>
      <c r="I56" t="s" s="4">
        <v>212</v>
      </c>
      <c r="J56" t="s" s="4">
        <v>429</v>
      </c>
      <c r="K56" t="s" s="4">
        <v>221</v>
      </c>
      <c r="L56" t="s" s="4">
        <v>430</v>
      </c>
      <c r="M56" t="s" s="4">
        <v>94</v>
      </c>
      <c r="N56" t="s" s="4">
        <v>95</v>
      </c>
      <c r="O56" t="s" s="4">
        <v>431</v>
      </c>
      <c r="P56" t="s" s="4">
        <v>97</v>
      </c>
      <c r="Q56" t="s" s="4">
        <v>432</v>
      </c>
      <c r="R56" t="s" s="4">
        <v>97</v>
      </c>
      <c r="S56" t="s" s="4">
        <v>433</v>
      </c>
      <c r="T56" t="s" s="4">
        <v>433</v>
      </c>
      <c r="U56" t="s" s="4">
        <v>433</v>
      </c>
      <c r="V56" t="s" s="4">
        <v>433</v>
      </c>
      <c r="W56" t="s" s="4">
        <v>433</v>
      </c>
      <c r="X56" t="s" s="4">
        <v>433</v>
      </c>
      <c r="Y56" t="s" s="4">
        <v>433</v>
      </c>
      <c r="Z56" t="s" s="4">
        <v>433</v>
      </c>
      <c r="AA56" t="s" s="4">
        <v>433</v>
      </c>
      <c r="AB56" t="s" s="4">
        <v>433</v>
      </c>
      <c r="AC56" t="s" s="4">
        <v>433</v>
      </c>
      <c r="AD56" t="s" s="4">
        <v>433</v>
      </c>
      <c r="AE56" t="s" s="4">
        <v>433</v>
      </c>
      <c r="AF56" t="s" s="4">
        <v>100</v>
      </c>
      <c r="AG56" t="s" s="4">
        <v>86</v>
      </c>
      <c r="AH56" t="s" s="4">
        <v>101</v>
      </c>
      <c r="AI56" t="s" s="4">
        <v>102</v>
      </c>
    </row>
    <row r="57" ht="45.0" customHeight="true">
      <c r="A57" t="s" s="4">
        <v>434</v>
      </c>
      <c r="B57" t="s" s="4">
        <v>84</v>
      </c>
      <c r="C57" t="s" s="4">
        <v>85</v>
      </c>
      <c r="D57" t="s" s="4">
        <v>86</v>
      </c>
      <c r="E57" t="s" s="4">
        <v>121</v>
      </c>
      <c r="F57" t="s" s="4">
        <v>196</v>
      </c>
      <c r="G57" t="s" s="4">
        <v>197</v>
      </c>
      <c r="H57" t="s" s="4">
        <v>197</v>
      </c>
      <c r="I57" t="s" s="4">
        <v>171</v>
      </c>
      <c r="J57" t="s" s="4">
        <v>435</v>
      </c>
      <c r="K57" t="s" s="4">
        <v>436</v>
      </c>
      <c r="L57" t="s" s="4">
        <v>437</v>
      </c>
      <c r="M57" t="s" s="4">
        <v>127</v>
      </c>
      <c r="N57" t="s" s="4">
        <v>95</v>
      </c>
      <c r="O57" t="s" s="4">
        <v>431</v>
      </c>
      <c r="P57" t="s" s="4">
        <v>97</v>
      </c>
      <c r="Q57" t="s" s="4">
        <v>432</v>
      </c>
      <c r="R57" t="s" s="4">
        <v>97</v>
      </c>
      <c r="S57" t="s" s="4">
        <v>438</v>
      </c>
      <c r="T57" t="s" s="4">
        <v>438</v>
      </c>
      <c r="U57" t="s" s="4">
        <v>438</v>
      </c>
      <c r="V57" t="s" s="4">
        <v>438</v>
      </c>
      <c r="W57" t="s" s="4">
        <v>438</v>
      </c>
      <c r="X57" t="s" s="4">
        <v>438</v>
      </c>
      <c r="Y57" t="s" s="4">
        <v>438</v>
      </c>
      <c r="Z57" t="s" s="4">
        <v>438</v>
      </c>
      <c r="AA57" t="s" s="4">
        <v>438</v>
      </c>
      <c r="AB57" t="s" s="4">
        <v>438</v>
      </c>
      <c r="AC57" t="s" s="4">
        <v>438</v>
      </c>
      <c r="AD57" t="s" s="4">
        <v>438</v>
      </c>
      <c r="AE57" t="s" s="4">
        <v>438</v>
      </c>
      <c r="AF57" t="s" s="4">
        <v>100</v>
      </c>
      <c r="AG57" t="s" s="4">
        <v>86</v>
      </c>
      <c r="AH57" t="s" s="4">
        <v>101</v>
      </c>
      <c r="AI57" t="s" s="4">
        <v>102</v>
      </c>
    </row>
    <row r="58" ht="45.0" customHeight="true">
      <c r="A58" t="s" s="4">
        <v>439</v>
      </c>
      <c r="B58" t="s" s="4">
        <v>84</v>
      </c>
      <c r="C58" t="s" s="4">
        <v>85</v>
      </c>
      <c r="D58" t="s" s="4">
        <v>86</v>
      </c>
      <c r="E58" t="s" s="4">
        <v>121</v>
      </c>
      <c r="F58" t="s" s="4">
        <v>440</v>
      </c>
      <c r="G58" t="s" s="4">
        <v>441</v>
      </c>
      <c r="H58" t="s" s="4">
        <v>441</v>
      </c>
      <c r="I58" t="s" s="4">
        <v>442</v>
      </c>
      <c r="J58" t="s" s="4">
        <v>443</v>
      </c>
      <c r="K58" t="s" s="4">
        <v>444</v>
      </c>
      <c r="L58" t="s" s="4">
        <v>445</v>
      </c>
      <c r="M58" t="s" s="4">
        <v>127</v>
      </c>
      <c r="N58" t="s" s="4">
        <v>95</v>
      </c>
      <c r="O58" t="s" s="4">
        <v>431</v>
      </c>
      <c r="P58" t="s" s="4">
        <v>97</v>
      </c>
      <c r="Q58" t="s" s="4">
        <v>432</v>
      </c>
      <c r="R58" t="s" s="4">
        <v>97</v>
      </c>
      <c r="S58" t="s" s="4">
        <v>446</v>
      </c>
      <c r="T58" t="s" s="4">
        <v>446</v>
      </c>
      <c r="U58" t="s" s="4">
        <v>446</v>
      </c>
      <c r="V58" t="s" s="4">
        <v>446</v>
      </c>
      <c r="W58" t="s" s="4">
        <v>446</v>
      </c>
      <c r="X58" t="s" s="4">
        <v>446</v>
      </c>
      <c r="Y58" t="s" s="4">
        <v>446</v>
      </c>
      <c r="Z58" t="s" s="4">
        <v>446</v>
      </c>
      <c r="AA58" t="s" s="4">
        <v>446</v>
      </c>
      <c r="AB58" t="s" s="4">
        <v>446</v>
      </c>
      <c r="AC58" t="s" s="4">
        <v>446</v>
      </c>
      <c r="AD58" t="s" s="4">
        <v>446</v>
      </c>
      <c r="AE58" t="s" s="4">
        <v>446</v>
      </c>
      <c r="AF58" t="s" s="4">
        <v>100</v>
      </c>
      <c r="AG58" t="s" s="4">
        <v>86</v>
      </c>
      <c r="AH58" t="s" s="4">
        <v>101</v>
      </c>
      <c r="AI58" t="s" s="4">
        <v>102</v>
      </c>
    </row>
    <row r="59" ht="45.0" customHeight="true">
      <c r="A59" t="s" s="4">
        <v>447</v>
      </c>
      <c r="B59" t="s" s="4">
        <v>84</v>
      </c>
      <c r="C59" t="s" s="4">
        <v>85</v>
      </c>
      <c r="D59" t="s" s="4">
        <v>86</v>
      </c>
      <c r="E59" t="s" s="4">
        <v>121</v>
      </c>
      <c r="F59" t="s" s="4">
        <v>179</v>
      </c>
      <c r="G59" t="s" s="4">
        <v>180</v>
      </c>
      <c r="H59" t="s" s="4">
        <v>180</v>
      </c>
      <c r="I59" t="s" s="4">
        <v>208</v>
      </c>
      <c r="J59" t="s" s="4">
        <v>448</v>
      </c>
      <c r="K59" t="s" s="4">
        <v>449</v>
      </c>
      <c r="L59" t="s" s="4">
        <v>450</v>
      </c>
      <c r="M59" t="s" s="4">
        <v>127</v>
      </c>
      <c r="N59" t="s" s="4">
        <v>95</v>
      </c>
      <c r="O59" t="s" s="4">
        <v>431</v>
      </c>
      <c r="P59" t="s" s="4">
        <v>97</v>
      </c>
      <c r="Q59" t="s" s="4">
        <v>432</v>
      </c>
      <c r="R59" t="s" s="4">
        <v>97</v>
      </c>
      <c r="S59" t="s" s="4">
        <v>451</v>
      </c>
      <c r="T59" t="s" s="4">
        <v>451</v>
      </c>
      <c r="U59" t="s" s="4">
        <v>451</v>
      </c>
      <c r="V59" t="s" s="4">
        <v>451</v>
      </c>
      <c r="W59" t="s" s="4">
        <v>451</v>
      </c>
      <c r="X59" t="s" s="4">
        <v>451</v>
      </c>
      <c r="Y59" t="s" s="4">
        <v>451</v>
      </c>
      <c r="Z59" t="s" s="4">
        <v>451</v>
      </c>
      <c r="AA59" t="s" s="4">
        <v>451</v>
      </c>
      <c r="AB59" t="s" s="4">
        <v>451</v>
      </c>
      <c r="AC59" t="s" s="4">
        <v>451</v>
      </c>
      <c r="AD59" t="s" s="4">
        <v>451</v>
      </c>
      <c r="AE59" t="s" s="4">
        <v>451</v>
      </c>
      <c r="AF59" t="s" s="4">
        <v>100</v>
      </c>
      <c r="AG59" t="s" s="4">
        <v>86</v>
      </c>
      <c r="AH59" t="s" s="4">
        <v>101</v>
      </c>
      <c r="AI59" t="s" s="4">
        <v>102</v>
      </c>
    </row>
    <row r="60" ht="45.0" customHeight="true">
      <c r="A60" t="s" s="4">
        <v>452</v>
      </c>
      <c r="B60" t="s" s="4">
        <v>84</v>
      </c>
      <c r="C60" t="s" s="4">
        <v>85</v>
      </c>
      <c r="D60" t="s" s="4">
        <v>86</v>
      </c>
      <c r="E60" t="s" s="4">
        <v>121</v>
      </c>
      <c r="F60" t="s" s="4">
        <v>122</v>
      </c>
      <c r="G60" t="s" s="4">
        <v>123</v>
      </c>
      <c r="H60" t="s" s="4">
        <v>123</v>
      </c>
      <c r="I60" t="s" s="4">
        <v>453</v>
      </c>
      <c r="J60" t="s" s="4">
        <v>454</v>
      </c>
      <c r="K60" t="s" s="4">
        <v>455</v>
      </c>
      <c r="L60" t="s" s="4">
        <v>436</v>
      </c>
      <c r="M60" t="s" s="4">
        <v>94</v>
      </c>
      <c r="N60" t="s" s="4">
        <v>95</v>
      </c>
      <c r="O60" t="s" s="4">
        <v>431</v>
      </c>
      <c r="P60" t="s" s="4">
        <v>97</v>
      </c>
      <c r="Q60" t="s" s="4">
        <v>432</v>
      </c>
      <c r="R60" t="s" s="4">
        <v>97</v>
      </c>
      <c r="S60" t="s" s="4">
        <v>456</v>
      </c>
      <c r="T60" t="s" s="4">
        <v>456</v>
      </c>
      <c r="U60" t="s" s="4">
        <v>456</v>
      </c>
      <c r="V60" t="s" s="4">
        <v>456</v>
      </c>
      <c r="W60" t="s" s="4">
        <v>456</v>
      </c>
      <c r="X60" t="s" s="4">
        <v>456</v>
      </c>
      <c r="Y60" t="s" s="4">
        <v>456</v>
      </c>
      <c r="Z60" t="s" s="4">
        <v>456</v>
      </c>
      <c r="AA60" t="s" s="4">
        <v>456</v>
      </c>
      <c r="AB60" t="s" s="4">
        <v>456</v>
      </c>
      <c r="AC60" t="s" s="4">
        <v>456</v>
      </c>
      <c r="AD60" t="s" s="4">
        <v>456</v>
      </c>
      <c r="AE60" t="s" s="4">
        <v>456</v>
      </c>
      <c r="AF60" t="s" s="4">
        <v>100</v>
      </c>
      <c r="AG60" t="s" s="4">
        <v>86</v>
      </c>
      <c r="AH60" t="s" s="4">
        <v>101</v>
      </c>
      <c r="AI60" t="s" s="4">
        <v>102</v>
      </c>
    </row>
    <row r="61" ht="45.0" customHeight="true">
      <c r="A61" t="s" s="4">
        <v>457</v>
      </c>
      <c r="B61" t="s" s="4">
        <v>84</v>
      </c>
      <c r="C61" t="s" s="4">
        <v>85</v>
      </c>
      <c r="D61" t="s" s="4">
        <v>86</v>
      </c>
      <c r="E61" t="s" s="4">
        <v>121</v>
      </c>
      <c r="F61" t="s" s="4">
        <v>458</v>
      </c>
      <c r="G61" t="s" s="4">
        <v>459</v>
      </c>
      <c r="H61" t="s" s="4">
        <v>459</v>
      </c>
      <c r="I61" t="s" s="4">
        <v>233</v>
      </c>
      <c r="J61" t="s" s="4">
        <v>150</v>
      </c>
      <c r="K61" t="s" s="4">
        <v>346</v>
      </c>
      <c r="L61" t="s" s="4">
        <v>460</v>
      </c>
      <c r="M61" t="s" s="4">
        <v>94</v>
      </c>
      <c r="N61" t="s" s="4">
        <v>95</v>
      </c>
      <c r="O61" t="s" s="4">
        <v>461</v>
      </c>
      <c r="P61" t="s" s="4">
        <v>97</v>
      </c>
      <c r="Q61" t="s" s="4">
        <v>462</v>
      </c>
      <c r="R61" t="s" s="4">
        <v>97</v>
      </c>
      <c r="S61" t="s" s="4">
        <v>463</v>
      </c>
      <c r="T61" t="s" s="4">
        <v>463</v>
      </c>
      <c r="U61" t="s" s="4">
        <v>463</v>
      </c>
      <c r="V61" t="s" s="4">
        <v>463</v>
      </c>
      <c r="W61" t="s" s="4">
        <v>463</v>
      </c>
      <c r="X61" t="s" s="4">
        <v>463</v>
      </c>
      <c r="Y61" t="s" s="4">
        <v>463</v>
      </c>
      <c r="Z61" t="s" s="4">
        <v>463</v>
      </c>
      <c r="AA61" t="s" s="4">
        <v>463</v>
      </c>
      <c r="AB61" t="s" s="4">
        <v>463</v>
      </c>
      <c r="AC61" t="s" s="4">
        <v>463</v>
      </c>
      <c r="AD61" t="s" s="4">
        <v>463</v>
      </c>
      <c r="AE61" t="s" s="4">
        <v>463</v>
      </c>
      <c r="AF61" t="s" s="4">
        <v>100</v>
      </c>
      <c r="AG61" t="s" s="4">
        <v>86</v>
      </c>
      <c r="AH61" t="s" s="4">
        <v>101</v>
      </c>
      <c r="AI61" t="s" s="4">
        <v>102</v>
      </c>
    </row>
    <row r="62" ht="45.0" customHeight="true">
      <c r="A62" t="s" s="4">
        <v>464</v>
      </c>
      <c r="B62" t="s" s="4">
        <v>84</v>
      </c>
      <c r="C62" t="s" s="4">
        <v>85</v>
      </c>
      <c r="D62" t="s" s="4">
        <v>86</v>
      </c>
      <c r="E62" t="s" s="4">
        <v>121</v>
      </c>
      <c r="F62" t="s" s="4">
        <v>458</v>
      </c>
      <c r="G62" t="s" s="4">
        <v>459</v>
      </c>
      <c r="H62" t="s" s="4">
        <v>459</v>
      </c>
      <c r="I62" t="s" s="4">
        <v>368</v>
      </c>
      <c r="J62" t="s" s="4">
        <v>465</v>
      </c>
      <c r="K62" t="s" s="4">
        <v>137</v>
      </c>
      <c r="L62" t="s" s="4">
        <v>283</v>
      </c>
      <c r="M62" t="s" s="4">
        <v>94</v>
      </c>
      <c r="N62" t="s" s="4">
        <v>95</v>
      </c>
      <c r="O62" t="s" s="4">
        <v>461</v>
      </c>
      <c r="P62" t="s" s="4">
        <v>97</v>
      </c>
      <c r="Q62" t="s" s="4">
        <v>462</v>
      </c>
      <c r="R62" t="s" s="4">
        <v>97</v>
      </c>
      <c r="S62" t="s" s="4">
        <v>466</v>
      </c>
      <c r="T62" t="s" s="4">
        <v>466</v>
      </c>
      <c r="U62" t="s" s="4">
        <v>466</v>
      </c>
      <c r="V62" t="s" s="4">
        <v>466</v>
      </c>
      <c r="W62" t="s" s="4">
        <v>466</v>
      </c>
      <c r="X62" t="s" s="4">
        <v>466</v>
      </c>
      <c r="Y62" t="s" s="4">
        <v>466</v>
      </c>
      <c r="Z62" t="s" s="4">
        <v>466</v>
      </c>
      <c r="AA62" t="s" s="4">
        <v>466</v>
      </c>
      <c r="AB62" t="s" s="4">
        <v>466</v>
      </c>
      <c r="AC62" t="s" s="4">
        <v>466</v>
      </c>
      <c r="AD62" t="s" s="4">
        <v>466</v>
      </c>
      <c r="AE62" t="s" s="4">
        <v>466</v>
      </c>
      <c r="AF62" t="s" s="4">
        <v>100</v>
      </c>
      <c r="AG62" t="s" s="4">
        <v>86</v>
      </c>
      <c r="AH62" t="s" s="4">
        <v>101</v>
      </c>
      <c r="AI62" t="s" s="4">
        <v>102</v>
      </c>
    </row>
    <row r="63" ht="45.0" customHeight="true">
      <c r="A63" t="s" s="4">
        <v>467</v>
      </c>
      <c r="B63" t="s" s="4">
        <v>84</v>
      </c>
      <c r="C63" t="s" s="4">
        <v>85</v>
      </c>
      <c r="D63" t="s" s="4">
        <v>86</v>
      </c>
      <c r="E63" t="s" s="4">
        <v>121</v>
      </c>
      <c r="F63" t="s" s="4">
        <v>458</v>
      </c>
      <c r="G63" t="s" s="4">
        <v>459</v>
      </c>
      <c r="H63" t="s" s="4">
        <v>459</v>
      </c>
      <c r="I63" t="s" s="4">
        <v>257</v>
      </c>
      <c r="J63" t="s" s="4">
        <v>468</v>
      </c>
      <c r="K63" t="s" s="4">
        <v>469</v>
      </c>
      <c r="L63" t="s" s="4">
        <v>470</v>
      </c>
      <c r="M63" t="s" s="4">
        <v>94</v>
      </c>
      <c r="N63" t="s" s="4">
        <v>95</v>
      </c>
      <c r="O63" t="s" s="4">
        <v>461</v>
      </c>
      <c r="P63" t="s" s="4">
        <v>97</v>
      </c>
      <c r="Q63" t="s" s="4">
        <v>462</v>
      </c>
      <c r="R63" t="s" s="4">
        <v>97</v>
      </c>
      <c r="S63" t="s" s="4">
        <v>471</v>
      </c>
      <c r="T63" t="s" s="4">
        <v>471</v>
      </c>
      <c r="U63" t="s" s="4">
        <v>471</v>
      </c>
      <c r="V63" t="s" s="4">
        <v>471</v>
      </c>
      <c r="W63" t="s" s="4">
        <v>471</v>
      </c>
      <c r="X63" t="s" s="4">
        <v>471</v>
      </c>
      <c r="Y63" t="s" s="4">
        <v>471</v>
      </c>
      <c r="Z63" t="s" s="4">
        <v>471</v>
      </c>
      <c r="AA63" t="s" s="4">
        <v>471</v>
      </c>
      <c r="AB63" t="s" s="4">
        <v>471</v>
      </c>
      <c r="AC63" t="s" s="4">
        <v>471</v>
      </c>
      <c r="AD63" t="s" s="4">
        <v>471</v>
      </c>
      <c r="AE63" t="s" s="4">
        <v>471</v>
      </c>
      <c r="AF63" t="s" s="4">
        <v>100</v>
      </c>
      <c r="AG63" t="s" s="4">
        <v>86</v>
      </c>
      <c r="AH63" t="s" s="4">
        <v>101</v>
      </c>
      <c r="AI63" t="s" s="4">
        <v>102</v>
      </c>
    </row>
    <row r="64" ht="45.0" customHeight="true">
      <c r="A64" t="s" s="4">
        <v>472</v>
      </c>
      <c r="B64" t="s" s="4">
        <v>84</v>
      </c>
      <c r="C64" t="s" s="4">
        <v>85</v>
      </c>
      <c r="D64" t="s" s="4">
        <v>86</v>
      </c>
      <c r="E64" t="s" s="4">
        <v>121</v>
      </c>
      <c r="F64" t="s" s="4">
        <v>458</v>
      </c>
      <c r="G64" t="s" s="4">
        <v>459</v>
      </c>
      <c r="H64" t="s" s="4">
        <v>459</v>
      </c>
      <c r="I64" t="s" s="4">
        <v>257</v>
      </c>
      <c r="J64" t="s" s="4">
        <v>473</v>
      </c>
      <c r="K64" t="s" s="4">
        <v>93</v>
      </c>
      <c r="L64" t="s" s="4">
        <v>137</v>
      </c>
      <c r="M64" t="s" s="4">
        <v>127</v>
      </c>
      <c r="N64" t="s" s="4">
        <v>95</v>
      </c>
      <c r="O64" t="s" s="4">
        <v>461</v>
      </c>
      <c r="P64" t="s" s="4">
        <v>97</v>
      </c>
      <c r="Q64" t="s" s="4">
        <v>462</v>
      </c>
      <c r="R64" t="s" s="4">
        <v>97</v>
      </c>
      <c r="S64" t="s" s="4">
        <v>474</v>
      </c>
      <c r="T64" t="s" s="4">
        <v>474</v>
      </c>
      <c r="U64" t="s" s="4">
        <v>474</v>
      </c>
      <c r="V64" t="s" s="4">
        <v>474</v>
      </c>
      <c r="W64" t="s" s="4">
        <v>474</v>
      </c>
      <c r="X64" t="s" s="4">
        <v>474</v>
      </c>
      <c r="Y64" t="s" s="4">
        <v>474</v>
      </c>
      <c r="Z64" t="s" s="4">
        <v>474</v>
      </c>
      <c r="AA64" t="s" s="4">
        <v>474</v>
      </c>
      <c r="AB64" t="s" s="4">
        <v>474</v>
      </c>
      <c r="AC64" t="s" s="4">
        <v>474</v>
      </c>
      <c r="AD64" t="s" s="4">
        <v>474</v>
      </c>
      <c r="AE64" t="s" s="4">
        <v>474</v>
      </c>
      <c r="AF64" t="s" s="4">
        <v>100</v>
      </c>
      <c r="AG64" t="s" s="4">
        <v>86</v>
      </c>
      <c r="AH64" t="s" s="4">
        <v>101</v>
      </c>
      <c r="AI64" t="s" s="4">
        <v>102</v>
      </c>
    </row>
    <row r="65" ht="45.0" customHeight="true">
      <c r="A65" t="s" s="4">
        <v>475</v>
      </c>
      <c r="B65" t="s" s="4">
        <v>84</v>
      </c>
      <c r="C65" t="s" s="4">
        <v>85</v>
      </c>
      <c r="D65" t="s" s="4">
        <v>86</v>
      </c>
      <c r="E65" t="s" s="4">
        <v>121</v>
      </c>
      <c r="F65" t="s" s="4">
        <v>458</v>
      </c>
      <c r="G65" t="s" s="4">
        <v>459</v>
      </c>
      <c r="H65" t="s" s="4">
        <v>459</v>
      </c>
      <c r="I65" t="s" s="4">
        <v>257</v>
      </c>
      <c r="J65" t="s" s="4">
        <v>476</v>
      </c>
      <c r="K65" t="s" s="4">
        <v>305</v>
      </c>
      <c r="L65" t="s" s="4">
        <v>460</v>
      </c>
      <c r="M65" t="s" s="4">
        <v>127</v>
      </c>
      <c r="N65" t="s" s="4">
        <v>95</v>
      </c>
      <c r="O65" t="s" s="4">
        <v>461</v>
      </c>
      <c r="P65" t="s" s="4">
        <v>97</v>
      </c>
      <c r="Q65" t="s" s="4">
        <v>462</v>
      </c>
      <c r="R65" t="s" s="4">
        <v>97</v>
      </c>
      <c r="S65" t="s" s="4">
        <v>477</v>
      </c>
      <c r="T65" t="s" s="4">
        <v>477</v>
      </c>
      <c r="U65" t="s" s="4">
        <v>477</v>
      </c>
      <c r="V65" t="s" s="4">
        <v>477</v>
      </c>
      <c r="W65" t="s" s="4">
        <v>477</v>
      </c>
      <c r="X65" t="s" s="4">
        <v>477</v>
      </c>
      <c r="Y65" t="s" s="4">
        <v>477</v>
      </c>
      <c r="Z65" t="s" s="4">
        <v>477</v>
      </c>
      <c r="AA65" t="s" s="4">
        <v>477</v>
      </c>
      <c r="AB65" t="s" s="4">
        <v>477</v>
      </c>
      <c r="AC65" t="s" s="4">
        <v>477</v>
      </c>
      <c r="AD65" t="s" s="4">
        <v>477</v>
      </c>
      <c r="AE65" t="s" s="4">
        <v>477</v>
      </c>
      <c r="AF65" t="s" s="4">
        <v>100</v>
      </c>
      <c r="AG65" t="s" s="4">
        <v>86</v>
      </c>
      <c r="AH65" t="s" s="4">
        <v>101</v>
      </c>
      <c r="AI65" t="s" s="4">
        <v>102</v>
      </c>
    </row>
    <row r="66" ht="45.0" customHeight="true">
      <c r="A66" t="s" s="4">
        <v>478</v>
      </c>
      <c r="B66" t="s" s="4">
        <v>84</v>
      </c>
      <c r="C66" t="s" s="4">
        <v>85</v>
      </c>
      <c r="D66" t="s" s="4">
        <v>86</v>
      </c>
      <c r="E66" t="s" s="4">
        <v>121</v>
      </c>
      <c r="F66" t="s" s="4">
        <v>458</v>
      </c>
      <c r="G66" t="s" s="4">
        <v>459</v>
      </c>
      <c r="H66" t="s" s="4">
        <v>459</v>
      </c>
      <c r="I66" t="s" s="4">
        <v>257</v>
      </c>
      <c r="J66" t="s" s="4">
        <v>479</v>
      </c>
      <c r="K66" t="s" s="4">
        <v>480</v>
      </c>
      <c r="L66" t="s" s="4">
        <v>481</v>
      </c>
      <c r="M66" t="s" s="4">
        <v>94</v>
      </c>
      <c r="N66" t="s" s="4">
        <v>95</v>
      </c>
      <c r="O66" t="s" s="4">
        <v>461</v>
      </c>
      <c r="P66" t="s" s="4">
        <v>97</v>
      </c>
      <c r="Q66" t="s" s="4">
        <v>462</v>
      </c>
      <c r="R66" t="s" s="4">
        <v>97</v>
      </c>
      <c r="S66" t="s" s="4">
        <v>482</v>
      </c>
      <c r="T66" t="s" s="4">
        <v>482</v>
      </c>
      <c r="U66" t="s" s="4">
        <v>482</v>
      </c>
      <c r="V66" t="s" s="4">
        <v>482</v>
      </c>
      <c r="W66" t="s" s="4">
        <v>482</v>
      </c>
      <c r="X66" t="s" s="4">
        <v>482</v>
      </c>
      <c r="Y66" t="s" s="4">
        <v>482</v>
      </c>
      <c r="Z66" t="s" s="4">
        <v>482</v>
      </c>
      <c r="AA66" t="s" s="4">
        <v>482</v>
      </c>
      <c r="AB66" t="s" s="4">
        <v>482</v>
      </c>
      <c r="AC66" t="s" s="4">
        <v>482</v>
      </c>
      <c r="AD66" t="s" s="4">
        <v>482</v>
      </c>
      <c r="AE66" t="s" s="4">
        <v>482</v>
      </c>
      <c r="AF66" t="s" s="4">
        <v>100</v>
      </c>
      <c r="AG66" t="s" s="4">
        <v>86</v>
      </c>
      <c r="AH66" t="s" s="4">
        <v>101</v>
      </c>
      <c r="AI66" t="s" s="4">
        <v>102</v>
      </c>
    </row>
    <row r="67" ht="45.0" customHeight="true">
      <c r="A67" t="s" s="4">
        <v>483</v>
      </c>
      <c r="B67" t="s" s="4">
        <v>84</v>
      </c>
      <c r="C67" t="s" s="4">
        <v>85</v>
      </c>
      <c r="D67" t="s" s="4">
        <v>86</v>
      </c>
      <c r="E67" t="s" s="4">
        <v>121</v>
      </c>
      <c r="F67" t="s" s="4">
        <v>458</v>
      </c>
      <c r="G67" t="s" s="4">
        <v>459</v>
      </c>
      <c r="H67" t="s" s="4">
        <v>459</v>
      </c>
      <c r="I67" t="s" s="4">
        <v>368</v>
      </c>
      <c r="J67" t="s" s="4">
        <v>484</v>
      </c>
      <c r="K67" t="s" s="4">
        <v>485</v>
      </c>
      <c r="L67" t="s" s="4">
        <v>109</v>
      </c>
      <c r="M67" t="s" s="4">
        <v>127</v>
      </c>
      <c r="N67" t="s" s="4">
        <v>95</v>
      </c>
      <c r="O67" t="s" s="4">
        <v>461</v>
      </c>
      <c r="P67" t="s" s="4">
        <v>97</v>
      </c>
      <c r="Q67" t="s" s="4">
        <v>462</v>
      </c>
      <c r="R67" t="s" s="4">
        <v>97</v>
      </c>
      <c r="S67" t="s" s="4">
        <v>486</v>
      </c>
      <c r="T67" t="s" s="4">
        <v>486</v>
      </c>
      <c r="U67" t="s" s="4">
        <v>486</v>
      </c>
      <c r="V67" t="s" s="4">
        <v>486</v>
      </c>
      <c r="W67" t="s" s="4">
        <v>486</v>
      </c>
      <c r="X67" t="s" s="4">
        <v>486</v>
      </c>
      <c r="Y67" t="s" s="4">
        <v>486</v>
      </c>
      <c r="Z67" t="s" s="4">
        <v>486</v>
      </c>
      <c r="AA67" t="s" s="4">
        <v>486</v>
      </c>
      <c r="AB67" t="s" s="4">
        <v>486</v>
      </c>
      <c r="AC67" t="s" s="4">
        <v>486</v>
      </c>
      <c r="AD67" t="s" s="4">
        <v>486</v>
      </c>
      <c r="AE67" t="s" s="4">
        <v>486</v>
      </c>
      <c r="AF67" t="s" s="4">
        <v>100</v>
      </c>
      <c r="AG67" t="s" s="4">
        <v>86</v>
      </c>
      <c r="AH67" t="s" s="4">
        <v>101</v>
      </c>
      <c r="AI67" t="s" s="4">
        <v>102</v>
      </c>
    </row>
    <row r="68" ht="45.0" customHeight="true">
      <c r="A68" t="s" s="4">
        <v>487</v>
      </c>
      <c r="B68" t="s" s="4">
        <v>84</v>
      </c>
      <c r="C68" t="s" s="4">
        <v>85</v>
      </c>
      <c r="D68" t="s" s="4">
        <v>86</v>
      </c>
      <c r="E68" t="s" s="4">
        <v>121</v>
      </c>
      <c r="F68" t="s" s="4">
        <v>488</v>
      </c>
      <c r="G68" t="s" s="4">
        <v>489</v>
      </c>
      <c r="H68" t="s" s="4">
        <v>489</v>
      </c>
      <c r="I68" t="s" s="4">
        <v>257</v>
      </c>
      <c r="J68" t="s" s="4">
        <v>490</v>
      </c>
      <c r="K68" t="s" s="4">
        <v>383</v>
      </c>
      <c r="L68" t="s" s="4">
        <v>491</v>
      </c>
      <c r="M68" t="s" s="4">
        <v>94</v>
      </c>
      <c r="N68" t="s" s="4">
        <v>95</v>
      </c>
      <c r="O68" t="s" s="4">
        <v>492</v>
      </c>
      <c r="P68" t="s" s="4">
        <v>97</v>
      </c>
      <c r="Q68" t="s" s="4">
        <v>493</v>
      </c>
      <c r="R68" t="s" s="4">
        <v>97</v>
      </c>
      <c r="S68" t="s" s="4">
        <v>494</v>
      </c>
      <c r="T68" t="s" s="4">
        <v>494</v>
      </c>
      <c r="U68" t="s" s="4">
        <v>494</v>
      </c>
      <c r="V68" t="s" s="4">
        <v>494</v>
      </c>
      <c r="W68" t="s" s="4">
        <v>494</v>
      </c>
      <c r="X68" t="s" s="4">
        <v>494</v>
      </c>
      <c r="Y68" t="s" s="4">
        <v>494</v>
      </c>
      <c r="Z68" t="s" s="4">
        <v>494</v>
      </c>
      <c r="AA68" t="s" s="4">
        <v>494</v>
      </c>
      <c r="AB68" t="s" s="4">
        <v>494</v>
      </c>
      <c r="AC68" t="s" s="4">
        <v>494</v>
      </c>
      <c r="AD68" t="s" s="4">
        <v>494</v>
      </c>
      <c r="AE68" t="s" s="4">
        <v>494</v>
      </c>
      <c r="AF68" t="s" s="4">
        <v>100</v>
      </c>
      <c r="AG68" t="s" s="4">
        <v>86</v>
      </c>
      <c r="AH68" t="s" s="4">
        <v>101</v>
      </c>
      <c r="AI68" t="s" s="4">
        <v>102</v>
      </c>
    </row>
    <row r="69" ht="45.0" customHeight="true">
      <c r="A69" t="s" s="4">
        <v>495</v>
      </c>
      <c r="B69" t="s" s="4">
        <v>84</v>
      </c>
      <c r="C69" t="s" s="4">
        <v>85</v>
      </c>
      <c r="D69" t="s" s="4">
        <v>86</v>
      </c>
      <c r="E69" t="s" s="4">
        <v>121</v>
      </c>
      <c r="F69" t="s" s="4">
        <v>488</v>
      </c>
      <c r="G69" t="s" s="4">
        <v>489</v>
      </c>
      <c r="H69" t="s" s="4">
        <v>489</v>
      </c>
      <c r="I69" t="s" s="4">
        <v>257</v>
      </c>
      <c r="J69" t="s" s="4">
        <v>496</v>
      </c>
      <c r="K69" t="s" s="4">
        <v>497</v>
      </c>
      <c r="L69" t="s" s="4">
        <v>417</v>
      </c>
      <c r="M69" t="s" s="4">
        <v>127</v>
      </c>
      <c r="N69" t="s" s="4">
        <v>95</v>
      </c>
      <c r="O69" t="s" s="4">
        <v>492</v>
      </c>
      <c r="P69" t="s" s="4">
        <v>97</v>
      </c>
      <c r="Q69" t="s" s="4">
        <v>493</v>
      </c>
      <c r="R69" t="s" s="4">
        <v>97</v>
      </c>
      <c r="S69" t="s" s="4">
        <v>498</v>
      </c>
      <c r="T69" t="s" s="4">
        <v>498</v>
      </c>
      <c r="U69" t="s" s="4">
        <v>498</v>
      </c>
      <c r="V69" t="s" s="4">
        <v>498</v>
      </c>
      <c r="W69" t="s" s="4">
        <v>498</v>
      </c>
      <c r="X69" t="s" s="4">
        <v>498</v>
      </c>
      <c r="Y69" t="s" s="4">
        <v>498</v>
      </c>
      <c r="Z69" t="s" s="4">
        <v>498</v>
      </c>
      <c r="AA69" t="s" s="4">
        <v>498</v>
      </c>
      <c r="AB69" t="s" s="4">
        <v>498</v>
      </c>
      <c r="AC69" t="s" s="4">
        <v>498</v>
      </c>
      <c r="AD69" t="s" s="4">
        <v>498</v>
      </c>
      <c r="AE69" t="s" s="4">
        <v>498</v>
      </c>
      <c r="AF69" t="s" s="4">
        <v>100</v>
      </c>
      <c r="AG69" t="s" s="4">
        <v>86</v>
      </c>
      <c r="AH69" t="s" s="4">
        <v>101</v>
      </c>
      <c r="AI69" t="s" s="4">
        <v>102</v>
      </c>
    </row>
    <row r="70" ht="45.0" customHeight="true">
      <c r="A70" t="s" s="4">
        <v>499</v>
      </c>
      <c r="B70" t="s" s="4">
        <v>84</v>
      </c>
      <c r="C70" t="s" s="4">
        <v>85</v>
      </c>
      <c r="D70" t="s" s="4">
        <v>86</v>
      </c>
      <c r="E70" t="s" s="4">
        <v>121</v>
      </c>
      <c r="F70" t="s" s="4">
        <v>488</v>
      </c>
      <c r="G70" t="s" s="4">
        <v>489</v>
      </c>
      <c r="H70" t="s" s="4">
        <v>489</v>
      </c>
      <c r="I70" t="s" s="4">
        <v>257</v>
      </c>
      <c r="J70" t="s" s="4">
        <v>500</v>
      </c>
      <c r="K70" t="s" s="4">
        <v>117</v>
      </c>
      <c r="L70" t="s" s="4">
        <v>312</v>
      </c>
      <c r="M70" t="s" s="4">
        <v>94</v>
      </c>
      <c r="N70" t="s" s="4">
        <v>95</v>
      </c>
      <c r="O70" t="s" s="4">
        <v>492</v>
      </c>
      <c r="P70" t="s" s="4">
        <v>97</v>
      </c>
      <c r="Q70" t="s" s="4">
        <v>493</v>
      </c>
      <c r="R70" t="s" s="4">
        <v>97</v>
      </c>
      <c r="S70" t="s" s="4">
        <v>501</v>
      </c>
      <c r="T70" t="s" s="4">
        <v>501</v>
      </c>
      <c r="U70" t="s" s="4">
        <v>501</v>
      </c>
      <c r="V70" t="s" s="4">
        <v>501</v>
      </c>
      <c r="W70" t="s" s="4">
        <v>501</v>
      </c>
      <c r="X70" t="s" s="4">
        <v>501</v>
      </c>
      <c r="Y70" t="s" s="4">
        <v>501</v>
      </c>
      <c r="Z70" t="s" s="4">
        <v>501</v>
      </c>
      <c r="AA70" t="s" s="4">
        <v>501</v>
      </c>
      <c r="AB70" t="s" s="4">
        <v>501</v>
      </c>
      <c r="AC70" t="s" s="4">
        <v>501</v>
      </c>
      <c r="AD70" t="s" s="4">
        <v>501</v>
      </c>
      <c r="AE70" t="s" s="4">
        <v>501</v>
      </c>
      <c r="AF70" t="s" s="4">
        <v>100</v>
      </c>
      <c r="AG70" t="s" s="4">
        <v>86</v>
      </c>
      <c r="AH70" t="s" s="4">
        <v>101</v>
      </c>
      <c r="AI70" t="s" s="4">
        <v>102</v>
      </c>
    </row>
    <row r="71" ht="45.0" customHeight="true">
      <c r="A71" t="s" s="4">
        <v>502</v>
      </c>
      <c r="B71" t="s" s="4">
        <v>84</v>
      </c>
      <c r="C71" t="s" s="4">
        <v>85</v>
      </c>
      <c r="D71" t="s" s="4">
        <v>86</v>
      </c>
      <c r="E71" t="s" s="4">
        <v>121</v>
      </c>
      <c r="F71" t="s" s="4">
        <v>488</v>
      </c>
      <c r="G71" t="s" s="4">
        <v>489</v>
      </c>
      <c r="H71" t="s" s="4">
        <v>489</v>
      </c>
      <c r="I71" t="s" s="4">
        <v>233</v>
      </c>
      <c r="J71" t="s" s="4">
        <v>503</v>
      </c>
      <c r="K71" t="s" s="4">
        <v>504</v>
      </c>
      <c r="L71" t="s" s="4">
        <v>109</v>
      </c>
      <c r="M71" t="s" s="4">
        <v>127</v>
      </c>
      <c r="N71" t="s" s="4">
        <v>95</v>
      </c>
      <c r="O71" t="s" s="4">
        <v>492</v>
      </c>
      <c r="P71" t="s" s="4">
        <v>97</v>
      </c>
      <c r="Q71" t="s" s="4">
        <v>493</v>
      </c>
      <c r="R71" t="s" s="4">
        <v>97</v>
      </c>
      <c r="S71" t="s" s="4">
        <v>505</v>
      </c>
      <c r="T71" t="s" s="4">
        <v>505</v>
      </c>
      <c r="U71" t="s" s="4">
        <v>505</v>
      </c>
      <c r="V71" t="s" s="4">
        <v>505</v>
      </c>
      <c r="W71" t="s" s="4">
        <v>505</v>
      </c>
      <c r="X71" t="s" s="4">
        <v>505</v>
      </c>
      <c r="Y71" t="s" s="4">
        <v>505</v>
      </c>
      <c r="Z71" t="s" s="4">
        <v>505</v>
      </c>
      <c r="AA71" t="s" s="4">
        <v>505</v>
      </c>
      <c r="AB71" t="s" s="4">
        <v>505</v>
      </c>
      <c r="AC71" t="s" s="4">
        <v>505</v>
      </c>
      <c r="AD71" t="s" s="4">
        <v>505</v>
      </c>
      <c r="AE71" t="s" s="4">
        <v>505</v>
      </c>
      <c r="AF71" t="s" s="4">
        <v>100</v>
      </c>
      <c r="AG71" t="s" s="4">
        <v>86</v>
      </c>
      <c r="AH71" t="s" s="4">
        <v>101</v>
      </c>
      <c r="AI71" t="s" s="4">
        <v>102</v>
      </c>
    </row>
    <row r="72" ht="45.0" customHeight="true">
      <c r="A72" t="s" s="4">
        <v>506</v>
      </c>
      <c r="B72" t="s" s="4">
        <v>84</v>
      </c>
      <c r="C72" t="s" s="4">
        <v>85</v>
      </c>
      <c r="D72" t="s" s="4">
        <v>86</v>
      </c>
      <c r="E72" t="s" s="4">
        <v>121</v>
      </c>
      <c r="F72" t="s" s="4">
        <v>488</v>
      </c>
      <c r="G72" t="s" s="4">
        <v>489</v>
      </c>
      <c r="H72" t="s" s="4">
        <v>489</v>
      </c>
      <c r="I72" t="s" s="4">
        <v>273</v>
      </c>
      <c r="J72" t="s" s="4">
        <v>507</v>
      </c>
      <c r="K72" t="s" s="4">
        <v>304</v>
      </c>
      <c r="L72" t="s" s="4">
        <v>508</v>
      </c>
      <c r="M72" t="s" s="4">
        <v>94</v>
      </c>
      <c r="N72" t="s" s="4">
        <v>95</v>
      </c>
      <c r="O72" t="s" s="4">
        <v>492</v>
      </c>
      <c r="P72" t="s" s="4">
        <v>97</v>
      </c>
      <c r="Q72" t="s" s="4">
        <v>493</v>
      </c>
      <c r="R72" t="s" s="4">
        <v>97</v>
      </c>
      <c r="S72" t="s" s="4">
        <v>509</v>
      </c>
      <c r="T72" t="s" s="4">
        <v>509</v>
      </c>
      <c r="U72" t="s" s="4">
        <v>509</v>
      </c>
      <c r="V72" t="s" s="4">
        <v>509</v>
      </c>
      <c r="W72" t="s" s="4">
        <v>509</v>
      </c>
      <c r="X72" t="s" s="4">
        <v>509</v>
      </c>
      <c r="Y72" t="s" s="4">
        <v>509</v>
      </c>
      <c r="Z72" t="s" s="4">
        <v>509</v>
      </c>
      <c r="AA72" t="s" s="4">
        <v>509</v>
      </c>
      <c r="AB72" t="s" s="4">
        <v>509</v>
      </c>
      <c r="AC72" t="s" s="4">
        <v>509</v>
      </c>
      <c r="AD72" t="s" s="4">
        <v>509</v>
      </c>
      <c r="AE72" t="s" s="4">
        <v>509</v>
      </c>
      <c r="AF72" t="s" s="4">
        <v>100</v>
      </c>
      <c r="AG72" t="s" s="4">
        <v>86</v>
      </c>
      <c r="AH72" t="s" s="4">
        <v>101</v>
      </c>
      <c r="AI72" t="s" s="4">
        <v>102</v>
      </c>
    </row>
    <row r="73" ht="45.0" customHeight="true">
      <c r="A73" t="s" s="4">
        <v>510</v>
      </c>
      <c r="B73" t="s" s="4">
        <v>84</v>
      </c>
      <c r="C73" t="s" s="4">
        <v>85</v>
      </c>
      <c r="D73" t="s" s="4">
        <v>86</v>
      </c>
      <c r="E73" t="s" s="4">
        <v>121</v>
      </c>
      <c r="F73" t="s" s="4">
        <v>511</v>
      </c>
      <c r="G73" t="s" s="4">
        <v>512</v>
      </c>
      <c r="H73" t="s" s="4">
        <v>512</v>
      </c>
      <c r="I73" t="s" s="4">
        <v>233</v>
      </c>
      <c r="J73" t="s" s="4">
        <v>513</v>
      </c>
      <c r="K73" t="s" s="4">
        <v>514</v>
      </c>
      <c r="L73" t="s" s="4">
        <v>515</v>
      </c>
      <c r="M73" t="s" s="4">
        <v>94</v>
      </c>
      <c r="N73" t="s" s="4">
        <v>95</v>
      </c>
      <c r="O73" t="s" s="4">
        <v>516</v>
      </c>
      <c r="P73" t="s" s="4">
        <v>97</v>
      </c>
      <c r="Q73" t="s" s="4">
        <v>517</v>
      </c>
      <c r="R73" t="s" s="4">
        <v>97</v>
      </c>
      <c r="S73" t="s" s="4">
        <v>518</v>
      </c>
      <c r="T73" t="s" s="4">
        <v>518</v>
      </c>
      <c r="U73" t="s" s="4">
        <v>518</v>
      </c>
      <c r="V73" t="s" s="4">
        <v>518</v>
      </c>
      <c r="W73" t="s" s="4">
        <v>518</v>
      </c>
      <c r="X73" t="s" s="4">
        <v>518</v>
      </c>
      <c r="Y73" t="s" s="4">
        <v>518</v>
      </c>
      <c r="Z73" t="s" s="4">
        <v>518</v>
      </c>
      <c r="AA73" t="s" s="4">
        <v>518</v>
      </c>
      <c r="AB73" t="s" s="4">
        <v>518</v>
      </c>
      <c r="AC73" t="s" s="4">
        <v>518</v>
      </c>
      <c r="AD73" t="s" s="4">
        <v>518</v>
      </c>
      <c r="AE73" t="s" s="4">
        <v>518</v>
      </c>
      <c r="AF73" t="s" s="4">
        <v>100</v>
      </c>
      <c r="AG73" t="s" s="4">
        <v>86</v>
      </c>
      <c r="AH73" t="s" s="4">
        <v>101</v>
      </c>
      <c r="AI73" t="s" s="4">
        <v>102</v>
      </c>
    </row>
    <row r="74" ht="45.0" customHeight="true">
      <c r="A74" t="s" s="4">
        <v>519</v>
      </c>
      <c r="B74" t="s" s="4">
        <v>84</v>
      </c>
      <c r="C74" t="s" s="4">
        <v>85</v>
      </c>
      <c r="D74" t="s" s="4">
        <v>86</v>
      </c>
      <c r="E74" t="s" s="4">
        <v>121</v>
      </c>
      <c r="F74" t="s" s="4">
        <v>511</v>
      </c>
      <c r="G74" t="s" s="4">
        <v>520</v>
      </c>
      <c r="H74" t="s" s="4">
        <v>520</v>
      </c>
      <c r="I74" t="s" s="4">
        <v>257</v>
      </c>
      <c r="J74" t="s" s="4">
        <v>521</v>
      </c>
      <c r="K74" t="s" s="4">
        <v>522</v>
      </c>
      <c r="L74" t="s" s="4">
        <v>523</v>
      </c>
      <c r="M74" t="s" s="4">
        <v>127</v>
      </c>
      <c r="N74" t="s" s="4">
        <v>95</v>
      </c>
      <c r="O74" t="s" s="4">
        <v>516</v>
      </c>
      <c r="P74" t="s" s="4">
        <v>97</v>
      </c>
      <c r="Q74" t="s" s="4">
        <v>517</v>
      </c>
      <c r="R74" t="s" s="4">
        <v>97</v>
      </c>
      <c r="S74" t="s" s="4">
        <v>524</v>
      </c>
      <c r="T74" t="s" s="4">
        <v>524</v>
      </c>
      <c r="U74" t="s" s="4">
        <v>524</v>
      </c>
      <c r="V74" t="s" s="4">
        <v>524</v>
      </c>
      <c r="W74" t="s" s="4">
        <v>524</v>
      </c>
      <c r="X74" t="s" s="4">
        <v>524</v>
      </c>
      <c r="Y74" t="s" s="4">
        <v>524</v>
      </c>
      <c r="Z74" t="s" s="4">
        <v>524</v>
      </c>
      <c r="AA74" t="s" s="4">
        <v>524</v>
      </c>
      <c r="AB74" t="s" s="4">
        <v>524</v>
      </c>
      <c r="AC74" t="s" s="4">
        <v>524</v>
      </c>
      <c r="AD74" t="s" s="4">
        <v>524</v>
      </c>
      <c r="AE74" t="s" s="4">
        <v>524</v>
      </c>
      <c r="AF74" t="s" s="4">
        <v>100</v>
      </c>
      <c r="AG74" t="s" s="4">
        <v>86</v>
      </c>
      <c r="AH74" t="s" s="4">
        <v>101</v>
      </c>
      <c r="AI74" t="s" s="4">
        <v>102</v>
      </c>
    </row>
    <row r="75" ht="45.0" customHeight="true">
      <c r="A75" t="s" s="4">
        <v>525</v>
      </c>
      <c r="B75" t="s" s="4">
        <v>84</v>
      </c>
      <c r="C75" t="s" s="4">
        <v>85</v>
      </c>
      <c r="D75" t="s" s="4">
        <v>86</v>
      </c>
      <c r="E75" t="s" s="4">
        <v>121</v>
      </c>
      <c r="F75" t="s" s="4">
        <v>511</v>
      </c>
      <c r="G75" t="s" s="4">
        <v>520</v>
      </c>
      <c r="H75" t="s" s="4">
        <v>520</v>
      </c>
      <c r="I75" t="s" s="4">
        <v>257</v>
      </c>
      <c r="J75" t="s" s="4">
        <v>526</v>
      </c>
      <c r="K75" t="s" s="4">
        <v>331</v>
      </c>
      <c r="L75" t="s" s="4">
        <v>312</v>
      </c>
      <c r="M75" t="s" s="4">
        <v>127</v>
      </c>
      <c r="N75" t="s" s="4">
        <v>95</v>
      </c>
      <c r="O75" t="s" s="4">
        <v>516</v>
      </c>
      <c r="P75" t="s" s="4">
        <v>97</v>
      </c>
      <c r="Q75" t="s" s="4">
        <v>517</v>
      </c>
      <c r="R75" t="s" s="4">
        <v>97</v>
      </c>
      <c r="S75" t="s" s="4">
        <v>527</v>
      </c>
      <c r="T75" t="s" s="4">
        <v>527</v>
      </c>
      <c r="U75" t="s" s="4">
        <v>527</v>
      </c>
      <c r="V75" t="s" s="4">
        <v>527</v>
      </c>
      <c r="W75" t="s" s="4">
        <v>527</v>
      </c>
      <c r="X75" t="s" s="4">
        <v>527</v>
      </c>
      <c r="Y75" t="s" s="4">
        <v>527</v>
      </c>
      <c r="Z75" t="s" s="4">
        <v>527</v>
      </c>
      <c r="AA75" t="s" s="4">
        <v>527</v>
      </c>
      <c r="AB75" t="s" s="4">
        <v>527</v>
      </c>
      <c r="AC75" t="s" s="4">
        <v>527</v>
      </c>
      <c r="AD75" t="s" s="4">
        <v>527</v>
      </c>
      <c r="AE75" t="s" s="4">
        <v>527</v>
      </c>
      <c r="AF75" t="s" s="4">
        <v>100</v>
      </c>
      <c r="AG75" t="s" s="4">
        <v>86</v>
      </c>
      <c r="AH75" t="s" s="4">
        <v>101</v>
      </c>
      <c r="AI75" t="s" s="4">
        <v>102</v>
      </c>
    </row>
    <row r="76" ht="45.0" customHeight="true">
      <c r="A76" t="s" s="4">
        <v>528</v>
      </c>
      <c r="B76" t="s" s="4">
        <v>84</v>
      </c>
      <c r="C76" t="s" s="4">
        <v>85</v>
      </c>
      <c r="D76" t="s" s="4">
        <v>86</v>
      </c>
      <c r="E76" t="s" s="4">
        <v>121</v>
      </c>
      <c r="F76" t="s" s="4">
        <v>511</v>
      </c>
      <c r="G76" t="s" s="4">
        <v>520</v>
      </c>
      <c r="H76" t="s" s="4">
        <v>520</v>
      </c>
      <c r="I76" t="s" s="4">
        <v>368</v>
      </c>
      <c r="J76" t="s" s="4">
        <v>529</v>
      </c>
      <c r="K76" t="s" s="4">
        <v>530</v>
      </c>
      <c r="L76" t="s" s="4">
        <v>275</v>
      </c>
      <c r="M76" t="s" s="4">
        <v>127</v>
      </c>
      <c r="N76" t="s" s="4">
        <v>95</v>
      </c>
      <c r="O76" t="s" s="4">
        <v>516</v>
      </c>
      <c r="P76" t="s" s="4">
        <v>97</v>
      </c>
      <c r="Q76" t="s" s="4">
        <v>517</v>
      </c>
      <c r="R76" t="s" s="4">
        <v>97</v>
      </c>
      <c r="S76" t="s" s="4">
        <v>531</v>
      </c>
      <c r="T76" t="s" s="4">
        <v>531</v>
      </c>
      <c r="U76" t="s" s="4">
        <v>531</v>
      </c>
      <c r="V76" t="s" s="4">
        <v>531</v>
      </c>
      <c r="W76" t="s" s="4">
        <v>531</v>
      </c>
      <c r="X76" t="s" s="4">
        <v>531</v>
      </c>
      <c r="Y76" t="s" s="4">
        <v>531</v>
      </c>
      <c r="Z76" t="s" s="4">
        <v>531</v>
      </c>
      <c r="AA76" t="s" s="4">
        <v>531</v>
      </c>
      <c r="AB76" t="s" s="4">
        <v>531</v>
      </c>
      <c r="AC76" t="s" s="4">
        <v>531</v>
      </c>
      <c r="AD76" t="s" s="4">
        <v>531</v>
      </c>
      <c r="AE76" t="s" s="4">
        <v>531</v>
      </c>
      <c r="AF76" t="s" s="4">
        <v>100</v>
      </c>
      <c r="AG76" t="s" s="4">
        <v>86</v>
      </c>
      <c r="AH76" t="s" s="4">
        <v>101</v>
      </c>
      <c r="AI76" t="s" s="4">
        <v>102</v>
      </c>
    </row>
    <row r="77" ht="45.0" customHeight="true">
      <c r="A77" t="s" s="4">
        <v>532</v>
      </c>
      <c r="B77" t="s" s="4">
        <v>84</v>
      </c>
      <c r="C77" t="s" s="4">
        <v>85</v>
      </c>
      <c r="D77" t="s" s="4">
        <v>86</v>
      </c>
      <c r="E77" t="s" s="4">
        <v>121</v>
      </c>
      <c r="F77" t="s" s="4">
        <v>533</v>
      </c>
      <c r="G77" t="s" s="4">
        <v>534</v>
      </c>
      <c r="H77" t="s" s="4">
        <v>534</v>
      </c>
      <c r="I77" t="s" s="4">
        <v>233</v>
      </c>
      <c r="J77" t="s" s="4">
        <v>535</v>
      </c>
      <c r="K77" t="s" s="4">
        <v>536</v>
      </c>
      <c r="L77" t="s" s="4">
        <v>470</v>
      </c>
      <c r="M77" t="s" s="4">
        <v>94</v>
      </c>
      <c r="N77" t="s" s="4">
        <v>95</v>
      </c>
      <c r="O77" t="s" s="4">
        <v>431</v>
      </c>
      <c r="P77" t="s" s="4">
        <v>97</v>
      </c>
      <c r="Q77" t="s" s="4">
        <v>432</v>
      </c>
      <c r="R77" t="s" s="4">
        <v>97</v>
      </c>
      <c r="S77" t="s" s="4">
        <v>537</v>
      </c>
      <c r="T77" t="s" s="4">
        <v>537</v>
      </c>
      <c r="U77" t="s" s="4">
        <v>537</v>
      </c>
      <c r="V77" t="s" s="4">
        <v>537</v>
      </c>
      <c r="W77" t="s" s="4">
        <v>537</v>
      </c>
      <c r="X77" t="s" s="4">
        <v>537</v>
      </c>
      <c r="Y77" t="s" s="4">
        <v>537</v>
      </c>
      <c r="Z77" t="s" s="4">
        <v>537</v>
      </c>
      <c r="AA77" t="s" s="4">
        <v>537</v>
      </c>
      <c r="AB77" t="s" s="4">
        <v>537</v>
      </c>
      <c r="AC77" t="s" s="4">
        <v>537</v>
      </c>
      <c r="AD77" t="s" s="4">
        <v>537</v>
      </c>
      <c r="AE77" t="s" s="4">
        <v>537</v>
      </c>
      <c r="AF77" t="s" s="4">
        <v>100</v>
      </c>
      <c r="AG77" t="s" s="4">
        <v>86</v>
      </c>
      <c r="AH77" t="s" s="4">
        <v>101</v>
      </c>
      <c r="AI77" t="s" s="4">
        <v>102</v>
      </c>
    </row>
    <row r="78" ht="45.0" customHeight="true">
      <c r="A78" t="s" s="4">
        <v>538</v>
      </c>
      <c r="B78" t="s" s="4">
        <v>84</v>
      </c>
      <c r="C78" t="s" s="4">
        <v>85</v>
      </c>
      <c r="D78" t="s" s="4">
        <v>86</v>
      </c>
      <c r="E78" t="s" s="4">
        <v>121</v>
      </c>
      <c r="F78" t="s" s="4">
        <v>533</v>
      </c>
      <c r="G78" t="s" s="4">
        <v>534</v>
      </c>
      <c r="H78" t="s" s="4">
        <v>534</v>
      </c>
      <c r="I78" t="s" s="4">
        <v>368</v>
      </c>
      <c r="J78" t="s" s="4">
        <v>539</v>
      </c>
      <c r="K78" t="s" s="4">
        <v>540</v>
      </c>
      <c r="L78" t="s" s="4">
        <v>541</v>
      </c>
      <c r="M78" t="s" s="4">
        <v>94</v>
      </c>
      <c r="N78" t="s" s="4">
        <v>95</v>
      </c>
      <c r="O78" t="s" s="4">
        <v>431</v>
      </c>
      <c r="P78" t="s" s="4">
        <v>97</v>
      </c>
      <c r="Q78" t="s" s="4">
        <v>432</v>
      </c>
      <c r="R78" t="s" s="4">
        <v>97</v>
      </c>
      <c r="S78" t="s" s="4">
        <v>542</v>
      </c>
      <c r="T78" t="s" s="4">
        <v>542</v>
      </c>
      <c r="U78" t="s" s="4">
        <v>542</v>
      </c>
      <c r="V78" t="s" s="4">
        <v>542</v>
      </c>
      <c r="W78" t="s" s="4">
        <v>542</v>
      </c>
      <c r="X78" t="s" s="4">
        <v>542</v>
      </c>
      <c r="Y78" t="s" s="4">
        <v>542</v>
      </c>
      <c r="Z78" t="s" s="4">
        <v>542</v>
      </c>
      <c r="AA78" t="s" s="4">
        <v>542</v>
      </c>
      <c r="AB78" t="s" s="4">
        <v>542</v>
      </c>
      <c r="AC78" t="s" s="4">
        <v>542</v>
      </c>
      <c r="AD78" t="s" s="4">
        <v>542</v>
      </c>
      <c r="AE78" t="s" s="4">
        <v>542</v>
      </c>
      <c r="AF78" t="s" s="4">
        <v>100</v>
      </c>
      <c r="AG78" t="s" s="4">
        <v>86</v>
      </c>
      <c r="AH78" t="s" s="4">
        <v>101</v>
      </c>
      <c r="AI78" t="s" s="4">
        <v>102</v>
      </c>
    </row>
    <row r="79" ht="45.0" customHeight="true">
      <c r="A79" t="s" s="4">
        <v>543</v>
      </c>
      <c r="B79" t="s" s="4">
        <v>84</v>
      </c>
      <c r="C79" t="s" s="4">
        <v>85</v>
      </c>
      <c r="D79" t="s" s="4">
        <v>86</v>
      </c>
      <c r="E79" t="s" s="4">
        <v>121</v>
      </c>
      <c r="F79" t="s" s="4">
        <v>533</v>
      </c>
      <c r="G79" t="s" s="4">
        <v>534</v>
      </c>
      <c r="H79" t="s" s="4">
        <v>534</v>
      </c>
      <c r="I79" t="s" s="4">
        <v>233</v>
      </c>
      <c r="J79" t="s" s="4">
        <v>544</v>
      </c>
      <c r="K79" t="s" s="4">
        <v>411</v>
      </c>
      <c r="L79" t="s" s="4">
        <v>436</v>
      </c>
      <c r="M79" t="s" s="4">
        <v>127</v>
      </c>
      <c r="N79" t="s" s="4">
        <v>95</v>
      </c>
      <c r="O79" t="s" s="4">
        <v>431</v>
      </c>
      <c r="P79" t="s" s="4">
        <v>97</v>
      </c>
      <c r="Q79" t="s" s="4">
        <v>432</v>
      </c>
      <c r="R79" t="s" s="4">
        <v>97</v>
      </c>
      <c r="S79" t="s" s="4">
        <v>545</v>
      </c>
      <c r="T79" t="s" s="4">
        <v>545</v>
      </c>
      <c r="U79" t="s" s="4">
        <v>545</v>
      </c>
      <c r="V79" t="s" s="4">
        <v>545</v>
      </c>
      <c r="W79" t="s" s="4">
        <v>545</v>
      </c>
      <c r="X79" t="s" s="4">
        <v>545</v>
      </c>
      <c r="Y79" t="s" s="4">
        <v>545</v>
      </c>
      <c r="Z79" t="s" s="4">
        <v>545</v>
      </c>
      <c r="AA79" t="s" s="4">
        <v>545</v>
      </c>
      <c r="AB79" t="s" s="4">
        <v>545</v>
      </c>
      <c r="AC79" t="s" s="4">
        <v>545</v>
      </c>
      <c r="AD79" t="s" s="4">
        <v>545</v>
      </c>
      <c r="AE79" t="s" s="4">
        <v>545</v>
      </c>
      <c r="AF79" t="s" s="4">
        <v>100</v>
      </c>
      <c r="AG79" t="s" s="4">
        <v>86</v>
      </c>
      <c r="AH79" t="s" s="4">
        <v>101</v>
      </c>
      <c r="AI79" t="s" s="4">
        <v>102</v>
      </c>
    </row>
    <row r="80" ht="45.0" customHeight="true">
      <c r="A80" t="s" s="4">
        <v>546</v>
      </c>
      <c r="B80" t="s" s="4">
        <v>84</v>
      </c>
      <c r="C80" t="s" s="4">
        <v>85</v>
      </c>
      <c r="D80" t="s" s="4">
        <v>86</v>
      </c>
      <c r="E80" t="s" s="4">
        <v>121</v>
      </c>
      <c r="F80" t="s" s="4">
        <v>533</v>
      </c>
      <c r="G80" t="s" s="4">
        <v>534</v>
      </c>
      <c r="H80" t="s" s="4">
        <v>534</v>
      </c>
      <c r="I80" t="s" s="4">
        <v>257</v>
      </c>
      <c r="J80" t="s" s="4">
        <v>547</v>
      </c>
      <c r="K80" t="s" s="4">
        <v>283</v>
      </c>
      <c r="L80" t="s" s="4">
        <v>548</v>
      </c>
      <c r="M80" t="s" s="4">
        <v>127</v>
      </c>
      <c r="N80" t="s" s="4">
        <v>95</v>
      </c>
      <c r="O80" t="s" s="4">
        <v>431</v>
      </c>
      <c r="P80" t="s" s="4">
        <v>97</v>
      </c>
      <c r="Q80" t="s" s="4">
        <v>432</v>
      </c>
      <c r="R80" t="s" s="4">
        <v>97</v>
      </c>
      <c r="S80" t="s" s="4">
        <v>549</v>
      </c>
      <c r="T80" t="s" s="4">
        <v>549</v>
      </c>
      <c r="U80" t="s" s="4">
        <v>549</v>
      </c>
      <c r="V80" t="s" s="4">
        <v>549</v>
      </c>
      <c r="W80" t="s" s="4">
        <v>549</v>
      </c>
      <c r="X80" t="s" s="4">
        <v>549</v>
      </c>
      <c r="Y80" t="s" s="4">
        <v>549</v>
      </c>
      <c r="Z80" t="s" s="4">
        <v>549</v>
      </c>
      <c r="AA80" t="s" s="4">
        <v>549</v>
      </c>
      <c r="AB80" t="s" s="4">
        <v>549</v>
      </c>
      <c r="AC80" t="s" s="4">
        <v>549</v>
      </c>
      <c r="AD80" t="s" s="4">
        <v>549</v>
      </c>
      <c r="AE80" t="s" s="4">
        <v>549</v>
      </c>
      <c r="AF80" t="s" s="4">
        <v>100</v>
      </c>
      <c r="AG80" t="s" s="4">
        <v>86</v>
      </c>
      <c r="AH80" t="s" s="4">
        <v>101</v>
      </c>
      <c r="AI80" t="s" s="4">
        <v>102</v>
      </c>
    </row>
    <row r="81" ht="45.0" customHeight="true">
      <c r="A81" t="s" s="4">
        <v>550</v>
      </c>
      <c r="B81" t="s" s="4">
        <v>84</v>
      </c>
      <c r="C81" t="s" s="4">
        <v>85</v>
      </c>
      <c r="D81" t="s" s="4">
        <v>86</v>
      </c>
      <c r="E81" t="s" s="4">
        <v>121</v>
      </c>
      <c r="F81" t="s" s="4">
        <v>533</v>
      </c>
      <c r="G81" t="s" s="4">
        <v>534</v>
      </c>
      <c r="H81" t="s" s="4">
        <v>534</v>
      </c>
      <c r="I81" t="s" s="4">
        <v>257</v>
      </c>
      <c r="J81" t="s" s="4">
        <v>551</v>
      </c>
      <c r="K81" t="s" s="4">
        <v>201</v>
      </c>
      <c r="L81" t="s" s="4">
        <v>480</v>
      </c>
      <c r="M81" t="s" s="4">
        <v>127</v>
      </c>
      <c r="N81" t="s" s="4">
        <v>95</v>
      </c>
      <c r="O81" t="s" s="4">
        <v>431</v>
      </c>
      <c r="P81" t="s" s="4">
        <v>97</v>
      </c>
      <c r="Q81" t="s" s="4">
        <v>432</v>
      </c>
      <c r="R81" t="s" s="4">
        <v>97</v>
      </c>
      <c r="S81" t="s" s="4">
        <v>552</v>
      </c>
      <c r="T81" t="s" s="4">
        <v>552</v>
      </c>
      <c r="U81" t="s" s="4">
        <v>552</v>
      </c>
      <c r="V81" t="s" s="4">
        <v>552</v>
      </c>
      <c r="W81" t="s" s="4">
        <v>552</v>
      </c>
      <c r="X81" t="s" s="4">
        <v>552</v>
      </c>
      <c r="Y81" t="s" s="4">
        <v>552</v>
      </c>
      <c r="Z81" t="s" s="4">
        <v>552</v>
      </c>
      <c r="AA81" t="s" s="4">
        <v>552</v>
      </c>
      <c r="AB81" t="s" s="4">
        <v>552</v>
      </c>
      <c r="AC81" t="s" s="4">
        <v>552</v>
      </c>
      <c r="AD81" t="s" s="4">
        <v>552</v>
      </c>
      <c r="AE81" t="s" s="4">
        <v>552</v>
      </c>
      <c r="AF81" t="s" s="4">
        <v>100</v>
      </c>
      <c r="AG81" t="s" s="4">
        <v>86</v>
      </c>
      <c r="AH81" t="s" s="4">
        <v>101</v>
      </c>
      <c r="AI81" t="s" s="4">
        <v>102</v>
      </c>
    </row>
    <row r="82" ht="45.0" customHeight="true">
      <c r="A82" t="s" s="4">
        <v>553</v>
      </c>
      <c r="B82" t="s" s="4">
        <v>84</v>
      </c>
      <c r="C82" t="s" s="4">
        <v>85</v>
      </c>
      <c r="D82" t="s" s="4">
        <v>86</v>
      </c>
      <c r="E82" t="s" s="4">
        <v>121</v>
      </c>
      <c r="F82" t="s" s="4">
        <v>533</v>
      </c>
      <c r="G82" t="s" s="4">
        <v>534</v>
      </c>
      <c r="H82" t="s" s="4">
        <v>534</v>
      </c>
      <c r="I82" t="s" s="4">
        <v>368</v>
      </c>
      <c r="J82" t="s" s="4">
        <v>548</v>
      </c>
      <c r="K82" t="s" s="4">
        <v>554</v>
      </c>
      <c r="L82" t="s" s="4">
        <v>555</v>
      </c>
      <c r="M82" t="s" s="4">
        <v>94</v>
      </c>
      <c r="N82" t="s" s="4">
        <v>95</v>
      </c>
      <c r="O82" t="s" s="4">
        <v>431</v>
      </c>
      <c r="P82" t="s" s="4">
        <v>97</v>
      </c>
      <c r="Q82" t="s" s="4">
        <v>432</v>
      </c>
      <c r="R82" t="s" s="4">
        <v>97</v>
      </c>
      <c r="S82" t="s" s="4">
        <v>556</v>
      </c>
      <c r="T82" t="s" s="4">
        <v>556</v>
      </c>
      <c r="U82" t="s" s="4">
        <v>556</v>
      </c>
      <c r="V82" t="s" s="4">
        <v>556</v>
      </c>
      <c r="W82" t="s" s="4">
        <v>556</v>
      </c>
      <c r="X82" t="s" s="4">
        <v>556</v>
      </c>
      <c r="Y82" t="s" s="4">
        <v>556</v>
      </c>
      <c r="Z82" t="s" s="4">
        <v>556</v>
      </c>
      <c r="AA82" t="s" s="4">
        <v>556</v>
      </c>
      <c r="AB82" t="s" s="4">
        <v>556</v>
      </c>
      <c r="AC82" t="s" s="4">
        <v>556</v>
      </c>
      <c r="AD82" t="s" s="4">
        <v>556</v>
      </c>
      <c r="AE82" t="s" s="4">
        <v>556</v>
      </c>
      <c r="AF82" t="s" s="4">
        <v>100</v>
      </c>
      <c r="AG82" t="s" s="4">
        <v>86</v>
      </c>
      <c r="AH82" t="s" s="4">
        <v>101</v>
      </c>
      <c r="AI82" t="s" s="4">
        <v>102</v>
      </c>
    </row>
    <row r="83" ht="45.0" customHeight="true">
      <c r="A83" t="s" s="4">
        <v>557</v>
      </c>
      <c r="B83" t="s" s="4">
        <v>84</v>
      </c>
      <c r="C83" t="s" s="4">
        <v>85</v>
      </c>
      <c r="D83" t="s" s="4">
        <v>86</v>
      </c>
      <c r="E83" t="s" s="4">
        <v>121</v>
      </c>
      <c r="F83" t="s" s="4">
        <v>533</v>
      </c>
      <c r="G83" t="s" s="4">
        <v>534</v>
      </c>
      <c r="H83" t="s" s="4">
        <v>534</v>
      </c>
      <c r="I83" t="s" s="4">
        <v>233</v>
      </c>
      <c r="J83" t="s" s="4">
        <v>558</v>
      </c>
      <c r="K83" t="s" s="4">
        <v>283</v>
      </c>
      <c r="L83" t="s" s="4">
        <v>312</v>
      </c>
      <c r="M83" t="s" s="4">
        <v>94</v>
      </c>
      <c r="N83" t="s" s="4">
        <v>95</v>
      </c>
      <c r="O83" t="s" s="4">
        <v>431</v>
      </c>
      <c r="P83" t="s" s="4">
        <v>97</v>
      </c>
      <c r="Q83" t="s" s="4">
        <v>432</v>
      </c>
      <c r="R83" t="s" s="4">
        <v>97</v>
      </c>
      <c r="S83" t="s" s="4">
        <v>559</v>
      </c>
      <c r="T83" t="s" s="4">
        <v>559</v>
      </c>
      <c r="U83" t="s" s="4">
        <v>559</v>
      </c>
      <c r="V83" t="s" s="4">
        <v>559</v>
      </c>
      <c r="W83" t="s" s="4">
        <v>559</v>
      </c>
      <c r="X83" t="s" s="4">
        <v>559</v>
      </c>
      <c r="Y83" t="s" s="4">
        <v>559</v>
      </c>
      <c r="Z83" t="s" s="4">
        <v>559</v>
      </c>
      <c r="AA83" t="s" s="4">
        <v>559</v>
      </c>
      <c r="AB83" t="s" s="4">
        <v>559</v>
      </c>
      <c r="AC83" t="s" s="4">
        <v>559</v>
      </c>
      <c r="AD83" t="s" s="4">
        <v>559</v>
      </c>
      <c r="AE83" t="s" s="4">
        <v>559</v>
      </c>
      <c r="AF83" t="s" s="4">
        <v>100</v>
      </c>
      <c r="AG83" t="s" s="4">
        <v>86</v>
      </c>
      <c r="AH83" t="s" s="4">
        <v>101</v>
      </c>
      <c r="AI83" t="s" s="4">
        <v>102</v>
      </c>
    </row>
    <row r="84" ht="45.0" customHeight="true">
      <c r="A84" t="s" s="4">
        <v>560</v>
      </c>
      <c r="B84" t="s" s="4">
        <v>84</v>
      </c>
      <c r="C84" t="s" s="4">
        <v>85</v>
      </c>
      <c r="D84" t="s" s="4">
        <v>86</v>
      </c>
      <c r="E84" t="s" s="4">
        <v>121</v>
      </c>
      <c r="F84" t="s" s="4">
        <v>533</v>
      </c>
      <c r="G84" t="s" s="4">
        <v>534</v>
      </c>
      <c r="H84" t="s" s="4">
        <v>534</v>
      </c>
      <c r="I84" t="s" s="4">
        <v>561</v>
      </c>
      <c r="J84" t="s" s="4">
        <v>562</v>
      </c>
      <c r="K84" t="s" s="4">
        <v>504</v>
      </c>
      <c r="L84" t="s" s="4">
        <v>93</v>
      </c>
      <c r="M84" t="s" s="4">
        <v>94</v>
      </c>
      <c r="N84" t="s" s="4">
        <v>95</v>
      </c>
      <c r="O84" t="s" s="4">
        <v>431</v>
      </c>
      <c r="P84" t="s" s="4">
        <v>97</v>
      </c>
      <c r="Q84" t="s" s="4">
        <v>432</v>
      </c>
      <c r="R84" t="s" s="4">
        <v>97</v>
      </c>
      <c r="S84" t="s" s="4">
        <v>563</v>
      </c>
      <c r="T84" t="s" s="4">
        <v>563</v>
      </c>
      <c r="U84" t="s" s="4">
        <v>563</v>
      </c>
      <c r="V84" t="s" s="4">
        <v>563</v>
      </c>
      <c r="W84" t="s" s="4">
        <v>563</v>
      </c>
      <c r="X84" t="s" s="4">
        <v>563</v>
      </c>
      <c r="Y84" t="s" s="4">
        <v>563</v>
      </c>
      <c r="Z84" t="s" s="4">
        <v>563</v>
      </c>
      <c r="AA84" t="s" s="4">
        <v>563</v>
      </c>
      <c r="AB84" t="s" s="4">
        <v>563</v>
      </c>
      <c r="AC84" t="s" s="4">
        <v>563</v>
      </c>
      <c r="AD84" t="s" s="4">
        <v>563</v>
      </c>
      <c r="AE84" t="s" s="4">
        <v>563</v>
      </c>
      <c r="AF84" t="s" s="4">
        <v>100</v>
      </c>
      <c r="AG84" t="s" s="4">
        <v>86</v>
      </c>
      <c r="AH84" t="s" s="4">
        <v>101</v>
      </c>
      <c r="AI84" t="s" s="4">
        <v>102</v>
      </c>
    </row>
    <row r="85" ht="45.0" customHeight="true">
      <c r="A85" t="s" s="4">
        <v>564</v>
      </c>
      <c r="B85" t="s" s="4">
        <v>84</v>
      </c>
      <c r="C85" t="s" s="4">
        <v>85</v>
      </c>
      <c r="D85" t="s" s="4">
        <v>86</v>
      </c>
      <c r="E85" t="s" s="4">
        <v>121</v>
      </c>
      <c r="F85" t="s" s="4">
        <v>533</v>
      </c>
      <c r="G85" t="s" s="4">
        <v>534</v>
      </c>
      <c r="H85" t="s" s="4">
        <v>534</v>
      </c>
      <c r="I85" t="s" s="4">
        <v>257</v>
      </c>
      <c r="J85" t="s" s="4">
        <v>125</v>
      </c>
      <c r="K85" t="s" s="4">
        <v>497</v>
      </c>
      <c r="L85" t="s" s="4">
        <v>565</v>
      </c>
      <c r="M85" t="s" s="4">
        <v>127</v>
      </c>
      <c r="N85" t="s" s="4">
        <v>95</v>
      </c>
      <c r="O85" t="s" s="4">
        <v>431</v>
      </c>
      <c r="P85" t="s" s="4">
        <v>97</v>
      </c>
      <c r="Q85" t="s" s="4">
        <v>432</v>
      </c>
      <c r="R85" t="s" s="4">
        <v>97</v>
      </c>
      <c r="S85" t="s" s="4">
        <v>566</v>
      </c>
      <c r="T85" t="s" s="4">
        <v>566</v>
      </c>
      <c r="U85" t="s" s="4">
        <v>566</v>
      </c>
      <c r="V85" t="s" s="4">
        <v>566</v>
      </c>
      <c r="W85" t="s" s="4">
        <v>566</v>
      </c>
      <c r="X85" t="s" s="4">
        <v>566</v>
      </c>
      <c r="Y85" t="s" s="4">
        <v>566</v>
      </c>
      <c r="Z85" t="s" s="4">
        <v>566</v>
      </c>
      <c r="AA85" t="s" s="4">
        <v>566</v>
      </c>
      <c r="AB85" t="s" s="4">
        <v>566</v>
      </c>
      <c r="AC85" t="s" s="4">
        <v>566</v>
      </c>
      <c r="AD85" t="s" s="4">
        <v>566</v>
      </c>
      <c r="AE85" t="s" s="4">
        <v>566</v>
      </c>
      <c r="AF85" t="s" s="4">
        <v>100</v>
      </c>
      <c r="AG85" t="s" s="4">
        <v>86</v>
      </c>
      <c r="AH85" t="s" s="4">
        <v>101</v>
      </c>
      <c r="AI85" t="s" s="4">
        <v>102</v>
      </c>
    </row>
    <row r="86" ht="45.0" customHeight="true">
      <c r="A86" t="s" s="4">
        <v>567</v>
      </c>
      <c r="B86" t="s" s="4">
        <v>84</v>
      </c>
      <c r="C86" t="s" s="4">
        <v>85</v>
      </c>
      <c r="D86" t="s" s="4">
        <v>86</v>
      </c>
      <c r="E86" t="s" s="4">
        <v>121</v>
      </c>
      <c r="F86" t="s" s="4">
        <v>533</v>
      </c>
      <c r="G86" t="s" s="4">
        <v>534</v>
      </c>
      <c r="H86" t="s" s="4">
        <v>534</v>
      </c>
      <c r="I86" t="s" s="4">
        <v>368</v>
      </c>
      <c r="J86" t="s" s="4">
        <v>568</v>
      </c>
      <c r="K86" t="s" s="4">
        <v>163</v>
      </c>
      <c r="L86" t="s" s="4">
        <v>569</v>
      </c>
      <c r="M86" t="s" s="4">
        <v>127</v>
      </c>
      <c r="N86" t="s" s="4">
        <v>95</v>
      </c>
      <c r="O86" t="s" s="4">
        <v>431</v>
      </c>
      <c r="P86" t="s" s="4">
        <v>97</v>
      </c>
      <c r="Q86" t="s" s="4">
        <v>432</v>
      </c>
      <c r="R86" t="s" s="4">
        <v>97</v>
      </c>
      <c r="S86" t="s" s="4">
        <v>570</v>
      </c>
      <c r="T86" t="s" s="4">
        <v>570</v>
      </c>
      <c r="U86" t="s" s="4">
        <v>570</v>
      </c>
      <c r="V86" t="s" s="4">
        <v>570</v>
      </c>
      <c r="W86" t="s" s="4">
        <v>570</v>
      </c>
      <c r="X86" t="s" s="4">
        <v>570</v>
      </c>
      <c r="Y86" t="s" s="4">
        <v>570</v>
      </c>
      <c r="Z86" t="s" s="4">
        <v>570</v>
      </c>
      <c r="AA86" t="s" s="4">
        <v>570</v>
      </c>
      <c r="AB86" t="s" s="4">
        <v>570</v>
      </c>
      <c r="AC86" t="s" s="4">
        <v>570</v>
      </c>
      <c r="AD86" t="s" s="4">
        <v>570</v>
      </c>
      <c r="AE86" t="s" s="4">
        <v>570</v>
      </c>
      <c r="AF86" t="s" s="4">
        <v>100</v>
      </c>
      <c r="AG86" t="s" s="4">
        <v>86</v>
      </c>
      <c r="AH86" t="s" s="4">
        <v>101</v>
      </c>
      <c r="AI86" t="s" s="4">
        <v>102</v>
      </c>
    </row>
    <row r="87" ht="45.0" customHeight="true">
      <c r="A87" t="s" s="4">
        <v>571</v>
      </c>
      <c r="B87" t="s" s="4">
        <v>84</v>
      </c>
      <c r="C87" t="s" s="4">
        <v>85</v>
      </c>
      <c r="D87" t="s" s="4">
        <v>86</v>
      </c>
      <c r="E87" t="s" s="4">
        <v>121</v>
      </c>
      <c r="F87" t="s" s="4">
        <v>533</v>
      </c>
      <c r="G87" t="s" s="4">
        <v>534</v>
      </c>
      <c r="H87" t="s" s="4">
        <v>534</v>
      </c>
      <c r="I87" t="s" s="4">
        <v>368</v>
      </c>
      <c r="J87" t="s" s="4">
        <v>572</v>
      </c>
      <c r="K87" t="s" s="4">
        <v>174</v>
      </c>
      <c r="L87" t="s" s="4">
        <v>200</v>
      </c>
      <c r="M87" t="s" s="4">
        <v>94</v>
      </c>
      <c r="N87" t="s" s="4">
        <v>95</v>
      </c>
      <c r="O87" t="s" s="4">
        <v>431</v>
      </c>
      <c r="P87" t="s" s="4">
        <v>97</v>
      </c>
      <c r="Q87" t="s" s="4">
        <v>432</v>
      </c>
      <c r="R87" t="s" s="4">
        <v>97</v>
      </c>
      <c r="S87" t="s" s="4">
        <v>573</v>
      </c>
      <c r="T87" t="s" s="4">
        <v>573</v>
      </c>
      <c r="U87" t="s" s="4">
        <v>573</v>
      </c>
      <c r="V87" t="s" s="4">
        <v>573</v>
      </c>
      <c r="W87" t="s" s="4">
        <v>573</v>
      </c>
      <c r="X87" t="s" s="4">
        <v>573</v>
      </c>
      <c r="Y87" t="s" s="4">
        <v>573</v>
      </c>
      <c r="Z87" t="s" s="4">
        <v>573</v>
      </c>
      <c r="AA87" t="s" s="4">
        <v>573</v>
      </c>
      <c r="AB87" t="s" s="4">
        <v>573</v>
      </c>
      <c r="AC87" t="s" s="4">
        <v>573</v>
      </c>
      <c r="AD87" t="s" s="4">
        <v>573</v>
      </c>
      <c r="AE87" t="s" s="4">
        <v>573</v>
      </c>
      <c r="AF87" t="s" s="4">
        <v>100</v>
      </c>
      <c r="AG87" t="s" s="4">
        <v>86</v>
      </c>
      <c r="AH87" t="s" s="4">
        <v>101</v>
      </c>
      <c r="AI87" t="s" s="4">
        <v>102</v>
      </c>
    </row>
    <row r="88" ht="45.0" customHeight="true">
      <c r="A88" t="s" s="4">
        <v>574</v>
      </c>
      <c r="B88" t="s" s="4">
        <v>84</v>
      </c>
      <c r="C88" t="s" s="4">
        <v>85</v>
      </c>
      <c r="D88" t="s" s="4">
        <v>86</v>
      </c>
      <c r="E88" t="s" s="4">
        <v>121</v>
      </c>
      <c r="F88" t="s" s="4">
        <v>575</v>
      </c>
      <c r="G88" t="s" s="4">
        <v>576</v>
      </c>
      <c r="H88" t="s" s="4">
        <v>576</v>
      </c>
      <c r="I88" t="s" s="4">
        <v>368</v>
      </c>
      <c r="J88" t="s" s="4">
        <v>577</v>
      </c>
      <c r="K88" t="s" s="4">
        <v>578</v>
      </c>
      <c r="L88" t="s" s="4">
        <v>200</v>
      </c>
      <c r="M88" t="s" s="4">
        <v>94</v>
      </c>
      <c r="N88" t="s" s="4">
        <v>95</v>
      </c>
      <c r="O88" t="s" s="4">
        <v>579</v>
      </c>
      <c r="P88" t="s" s="4">
        <v>97</v>
      </c>
      <c r="Q88" t="s" s="4">
        <v>580</v>
      </c>
      <c r="R88" t="s" s="4">
        <v>97</v>
      </c>
      <c r="S88" t="s" s="4">
        <v>581</v>
      </c>
      <c r="T88" t="s" s="4">
        <v>581</v>
      </c>
      <c r="U88" t="s" s="4">
        <v>581</v>
      </c>
      <c r="V88" t="s" s="4">
        <v>581</v>
      </c>
      <c r="W88" t="s" s="4">
        <v>581</v>
      </c>
      <c r="X88" t="s" s="4">
        <v>581</v>
      </c>
      <c r="Y88" t="s" s="4">
        <v>581</v>
      </c>
      <c r="Z88" t="s" s="4">
        <v>581</v>
      </c>
      <c r="AA88" t="s" s="4">
        <v>581</v>
      </c>
      <c r="AB88" t="s" s="4">
        <v>581</v>
      </c>
      <c r="AC88" t="s" s="4">
        <v>581</v>
      </c>
      <c r="AD88" t="s" s="4">
        <v>581</v>
      </c>
      <c r="AE88" t="s" s="4">
        <v>581</v>
      </c>
      <c r="AF88" t="s" s="4">
        <v>100</v>
      </c>
      <c r="AG88" t="s" s="4">
        <v>86</v>
      </c>
      <c r="AH88" t="s" s="4">
        <v>101</v>
      </c>
      <c r="AI88" t="s" s="4">
        <v>102</v>
      </c>
    </row>
    <row r="89" ht="45.0" customHeight="true">
      <c r="A89" t="s" s="4">
        <v>582</v>
      </c>
      <c r="B89" t="s" s="4">
        <v>84</v>
      </c>
      <c r="C89" t="s" s="4">
        <v>85</v>
      </c>
      <c r="D89" t="s" s="4">
        <v>86</v>
      </c>
      <c r="E89" t="s" s="4">
        <v>121</v>
      </c>
      <c r="F89" t="s" s="4">
        <v>575</v>
      </c>
      <c r="G89" t="s" s="4">
        <v>576</v>
      </c>
      <c r="H89" t="s" s="4">
        <v>576</v>
      </c>
      <c r="I89" t="s" s="4">
        <v>257</v>
      </c>
      <c r="J89" t="s" s="4">
        <v>583</v>
      </c>
      <c r="K89" t="s" s="4">
        <v>565</v>
      </c>
      <c r="L89" t="s" s="4">
        <v>584</v>
      </c>
      <c r="M89" t="s" s="4">
        <v>94</v>
      </c>
      <c r="N89" t="s" s="4">
        <v>95</v>
      </c>
      <c r="O89" t="s" s="4">
        <v>579</v>
      </c>
      <c r="P89" t="s" s="4">
        <v>97</v>
      </c>
      <c r="Q89" t="s" s="4">
        <v>580</v>
      </c>
      <c r="R89" t="s" s="4">
        <v>97</v>
      </c>
      <c r="S89" t="s" s="4">
        <v>585</v>
      </c>
      <c r="T89" t="s" s="4">
        <v>585</v>
      </c>
      <c r="U89" t="s" s="4">
        <v>585</v>
      </c>
      <c r="V89" t="s" s="4">
        <v>585</v>
      </c>
      <c r="W89" t="s" s="4">
        <v>585</v>
      </c>
      <c r="X89" t="s" s="4">
        <v>585</v>
      </c>
      <c r="Y89" t="s" s="4">
        <v>585</v>
      </c>
      <c r="Z89" t="s" s="4">
        <v>585</v>
      </c>
      <c r="AA89" t="s" s="4">
        <v>585</v>
      </c>
      <c r="AB89" t="s" s="4">
        <v>585</v>
      </c>
      <c r="AC89" t="s" s="4">
        <v>585</v>
      </c>
      <c r="AD89" t="s" s="4">
        <v>585</v>
      </c>
      <c r="AE89" t="s" s="4">
        <v>585</v>
      </c>
      <c r="AF89" t="s" s="4">
        <v>100</v>
      </c>
      <c r="AG89" t="s" s="4">
        <v>86</v>
      </c>
      <c r="AH89" t="s" s="4">
        <v>101</v>
      </c>
      <c r="AI89" t="s" s="4">
        <v>102</v>
      </c>
    </row>
    <row r="90" ht="45.0" customHeight="true">
      <c r="A90" t="s" s="4">
        <v>586</v>
      </c>
      <c r="B90" t="s" s="4">
        <v>84</v>
      </c>
      <c r="C90" t="s" s="4">
        <v>85</v>
      </c>
      <c r="D90" t="s" s="4">
        <v>86</v>
      </c>
      <c r="E90" t="s" s="4">
        <v>121</v>
      </c>
      <c r="F90" t="s" s="4">
        <v>575</v>
      </c>
      <c r="G90" t="s" s="4">
        <v>576</v>
      </c>
      <c r="H90" t="s" s="4">
        <v>576</v>
      </c>
      <c r="I90" t="s" s="4">
        <v>233</v>
      </c>
      <c r="J90" t="s" s="4">
        <v>91</v>
      </c>
      <c r="K90" t="s" s="4">
        <v>109</v>
      </c>
      <c r="L90" t="s" s="4">
        <v>587</v>
      </c>
      <c r="M90" t="s" s="4">
        <v>94</v>
      </c>
      <c r="N90" t="s" s="4">
        <v>95</v>
      </c>
      <c r="O90" t="s" s="4">
        <v>579</v>
      </c>
      <c r="P90" t="s" s="4">
        <v>97</v>
      </c>
      <c r="Q90" t="s" s="4">
        <v>580</v>
      </c>
      <c r="R90" t="s" s="4">
        <v>97</v>
      </c>
      <c r="S90" t="s" s="4">
        <v>588</v>
      </c>
      <c r="T90" t="s" s="4">
        <v>588</v>
      </c>
      <c r="U90" t="s" s="4">
        <v>588</v>
      </c>
      <c r="V90" t="s" s="4">
        <v>588</v>
      </c>
      <c r="W90" t="s" s="4">
        <v>588</v>
      </c>
      <c r="X90" t="s" s="4">
        <v>588</v>
      </c>
      <c r="Y90" t="s" s="4">
        <v>588</v>
      </c>
      <c r="Z90" t="s" s="4">
        <v>588</v>
      </c>
      <c r="AA90" t="s" s="4">
        <v>588</v>
      </c>
      <c r="AB90" t="s" s="4">
        <v>588</v>
      </c>
      <c r="AC90" t="s" s="4">
        <v>588</v>
      </c>
      <c r="AD90" t="s" s="4">
        <v>588</v>
      </c>
      <c r="AE90" t="s" s="4">
        <v>588</v>
      </c>
      <c r="AF90" t="s" s="4">
        <v>100</v>
      </c>
      <c r="AG90" t="s" s="4">
        <v>86</v>
      </c>
      <c r="AH90" t="s" s="4">
        <v>101</v>
      </c>
      <c r="AI90" t="s" s="4">
        <v>102</v>
      </c>
    </row>
    <row r="91" ht="45.0" customHeight="true">
      <c r="A91" t="s" s="4">
        <v>589</v>
      </c>
      <c r="B91" t="s" s="4">
        <v>84</v>
      </c>
      <c r="C91" t="s" s="4">
        <v>85</v>
      </c>
      <c r="D91" t="s" s="4">
        <v>86</v>
      </c>
      <c r="E91" t="s" s="4">
        <v>121</v>
      </c>
      <c r="F91" t="s" s="4">
        <v>575</v>
      </c>
      <c r="G91" t="s" s="4">
        <v>576</v>
      </c>
      <c r="H91" t="s" s="4">
        <v>576</v>
      </c>
      <c r="I91" t="s" s="4">
        <v>368</v>
      </c>
      <c r="J91" t="s" s="4">
        <v>590</v>
      </c>
      <c r="K91" t="s" s="4">
        <v>591</v>
      </c>
      <c r="L91" t="s" s="4">
        <v>592</v>
      </c>
      <c r="M91" t="s" s="4">
        <v>94</v>
      </c>
      <c r="N91" t="s" s="4">
        <v>95</v>
      </c>
      <c r="O91" t="s" s="4">
        <v>579</v>
      </c>
      <c r="P91" t="s" s="4">
        <v>97</v>
      </c>
      <c r="Q91" t="s" s="4">
        <v>580</v>
      </c>
      <c r="R91" t="s" s="4">
        <v>97</v>
      </c>
      <c r="S91" t="s" s="4">
        <v>593</v>
      </c>
      <c r="T91" t="s" s="4">
        <v>593</v>
      </c>
      <c r="U91" t="s" s="4">
        <v>593</v>
      </c>
      <c r="V91" t="s" s="4">
        <v>593</v>
      </c>
      <c r="W91" t="s" s="4">
        <v>593</v>
      </c>
      <c r="X91" t="s" s="4">
        <v>593</v>
      </c>
      <c r="Y91" t="s" s="4">
        <v>593</v>
      </c>
      <c r="Z91" t="s" s="4">
        <v>593</v>
      </c>
      <c r="AA91" t="s" s="4">
        <v>593</v>
      </c>
      <c r="AB91" t="s" s="4">
        <v>593</v>
      </c>
      <c r="AC91" t="s" s="4">
        <v>593</v>
      </c>
      <c r="AD91" t="s" s="4">
        <v>593</v>
      </c>
      <c r="AE91" t="s" s="4">
        <v>593</v>
      </c>
      <c r="AF91" t="s" s="4">
        <v>100</v>
      </c>
      <c r="AG91" t="s" s="4">
        <v>86</v>
      </c>
      <c r="AH91" t="s" s="4">
        <v>101</v>
      </c>
      <c r="AI91" t="s" s="4">
        <v>102</v>
      </c>
    </row>
    <row r="92" ht="45.0" customHeight="true">
      <c r="A92" t="s" s="4">
        <v>594</v>
      </c>
      <c r="B92" t="s" s="4">
        <v>84</v>
      </c>
      <c r="C92" t="s" s="4">
        <v>85</v>
      </c>
      <c r="D92" t="s" s="4">
        <v>86</v>
      </c>
      <c r="E92" t="s" s="4">
        <v>121</v>
      </c>
      <c r="F92" t="s" s="4">
        <v>575</v>
      </c>
      <c r="G92" t="s" s="4">
        <v>576</v>
      </c>
      <c r="H92" t="s" s="4">
        <v>576</v>
      </c>
      <c r="I92" t="s" s="4">
        <v>368</v>
      </c>
      <c r="J92" t="s" s="4">
        <v>595</v>
      </c>
      <c r="K92" t="s" s="4">
        <v>163</v>
      </c>
      <c r="L92" t="s" s="4">
        <v>522</v>
      </c>
      <c r="M92" t="s" s="4">
        <v>127</v>
      </c>
      <c r="N92" t="s" s="4">
        <v>95</v>
      </c>
      <c r="O92" t="s" s="4">
        <v>579</v>
      </c>
      <c r="P92" t="s" s="4">
        <v>97</v>
      </c>
      <c r="Q92" t="s" s="4">
        <v>580</v>
      </c>
      <c r="R92" t="s" s="4">
        <v>97</v>
      </c>
      <c r="S92" t="s" s="4">
        <v>596</v>
      </c>
      <c r="T92" t="s" s="4">
        <v>596</v>
      </c>
      <c r="U92" t="s" s="4">
        <v>596</v>
      </c>
      <c r="V92" t="s" s="4">
        <v>596</v>
      </c>
      <c r="W92" t="s" s="4">
        <v>596</v>
      </c>
      <c r="X92" t="s" s="4">
        <v>596</v>
      </c>
      <c r="Y92" t="s" s="4">
        <v>596</v>
      </c>
      <c r="Z92" t="s" s="4">
        <v>596</v>
      </c>
      <c r="AA92" t="s" s="4">
        <v>596</v>
      </c>
      <c r="AB92" t="s" s="4">
        <v>596</v>
      </c>
      <c r="AC92" t="s" s="4">
        <v>596</v>
      </c>
      <c r="AD92" t="s" s="4">
        <v>596</v>
      </c>
      <c r="AE92" t="s" s="4">
        <v>596</v>
      </c>
      <c r="AF92" t="s" s="4">
        <v>100</v>
      </c>
      <c r="AG92" t="s" s="4">
        <v>86</v>
      </c>
      <c r="AH92" t="s" s="4">
        <v>101</v>
      </c>
      <c r="AI92" t="s" s="4">
        <v>102</v>
      </c>
    </row>
    <row r="93" ht="45.0" customHeight="true">
      <c r="A93" t="s" s="4">
        <v>597</v>
      </c>
      <c r="B93" t="s" s="4">
        <v>84</v>
      </c>
      <c r="C93" t="s" s="4">
        <v>85</v>
      </c>
      <c r="D93" t="s" s="4">
        <v>86</v>
      </c>
      <c r="E93" t="s" s="4">
        <v>121</v>
      </c>
      <c r="F93" t="s" s="4">
        <v>575</v>
      </c>
      <c r="G93" t="s" s="4">
        <v>576</v>
      </c>
      <c r="H93" t="s" s="4">
        <v>576</v>
      </c>
      <c r="I93" t="s" s="4">
        <v>257</v>
      </c>
      <c r="J93" t="s" s="4">
        <v>598</v>
      </c>
      <c r="K93" t="s" s="4">
        <v>304</v>
      </c>
      <c r="L93" t="s" s="4">
        <v>164</v>
      </c>
      <c r="M93" t="s" s="4">
        <v>94</v>
      </c>
      <c r="N93" t="s" s="4">
        <v>95</v>
      </c>
      <c r="O93" t="s" s="4">
        <v>579</v>
      </c>
      <c r="P93" t="s" s="4">
        <v>97</v>
      </c>
      <c r="Q93" t="s" s="4">
        <v>580</v>
      </c>
      <c r="R93" t="s" s="4">
        <v>97</v>
      </c>
      <c r="S93" t="s" s="4">
        <v>599</v>
      </c>
      <c r="T93" t="s" s="4">
        <v>599</v>
      </c>
      <c r="U93" t="s" s="4">
        <v>599</v>
      </c>
      <c r="V93" t="s" s="4">
        <v>599</v>
      </c>
      <c r="W93" t="s" s="4">
        <v>599</v>
      </c>
      <c r="X93" t="s" s="4">
        <v>599</v>
      </c>
      <c r="Y93" t="s" s="4">
        <v>599</v>
      </c>
      <c r="Z93" t="s" s="4">
        <v>599</v>
      </c>
      <c r="AA93" t="s" s="4">
        <v>599</v>
      </c>
      <c r="AB93" t="s" s="4">
        <v>599</v>
      </c>
      <c r="AC93" t="s" s="4">
        <v>599</v>
      </c>
      <c r="AD93" t="s" s="4">
        <v>599</v>
      </c>
      <c r="AE93" t="s" s="4">
        <v>599</v>
      </c>
      <c r="AF93" t="s" s="4">
        <v>100</v>
      </c>
      <c r="AG93" t="s" s="4">
        <v>86</v>
      </c>
      <c r="AH93" t="s" s="4">
        <v>101</v>
      </c>
      <c r="AI93" t="s" s="4">
        <v>102</v>
      </c>
    </row>
    <row r="94" ht="45.0" customHeight="true">
      <c r="A94" t="s" s="4">
        <v>600</v>
      </c>
      <c r="B94" t="s" s="4">
        <v>84</v>
      </c>
      <c r="C94" t="s" s="4">
        <v>85</v>
      </c>
      <c r="D94" t="s" s="4">
        <v>86</v>
      </c>
      <c r="E94" t="s" s="4">
        <v>121</v>
      </c>
      <c r="F94" t="s" s="4">
        <v>575</v>
      </c>
      <c r="G94" t="s" s="4">
        <v>576</v>
      </c>
      <c r="H94" t="s" s="4">
        <v>576</v>
      </c>
      <c r="I94" t="s" s="4">
        <v>233</v>
      </c>
      <c r="J94" t="s" s="4">
        <v>601</v>
      </c>
      <c r="K94" t="s" s="4">
        <v>304</v>
      </c>
      <c r="L94" t="s" s="4">
        <v>305</v>
      </c>
      <c r="M94" t="s" s="4">
        <v>94</v>
      </c>
      <c r="N94" t="s" s="4">
        <v>95</v>
      </c>
      <c r="O94" t="s" s="4">
        <v>579</v>
      </c>
      <c r="P94" t="s" s="4">
        <v>97</v>
      </c>
      <c r="Q94" t="s" s="4">
        <v>580</v>
      </c>
      <c r="R94" t="s" s="4">
        <v>97</v>
      </c>
      <c r="S94" t="s" s="4">
        <v>602</v>
      </c>
      <c r="T94" t="s" s="4">
        <v>602</v>
      </c>
      <c r="U94" t="s" s="4">
        <v>602</v>
      </c>
      <c r="V94" t="s" s="4">
        <v>602</v>
      </c>
      <c r="W94" t="s" s="4">
        <v>602</v>
      </c>
      <c r="X94" t="s" s="4">
        <v>602</v>
      </c>
      <c r="Y94" t="s" s="4">
        <v>602</v>
      </c>
      <c r="Z94" t="s" s="4">
        <v>602</v>
      </c>
      <c r="AA94" t="s" s="4">
        <v>602</v>
      </c>
      <c r="AB94" t="s" s="4">
        <v>602</v>
      </c>
      <c r="AC94" t="s" s="4">
        <v>602</v>
      </c>
      <c r="AD94" t="s" s="4">
        <v>602</v>
      </c>
      <c r="AE94" t="s" s="4">
        <v>602</v>
      </c>
      <c r="AF94" t="s" s="4">
        <v>100</v>
      </c>
      <c r="AG94" t="s" s="4">
        <v>86</v>
      </c>
      <c r="AH94" t="s" s="4">
        <v>101</v>
      </c>
      <c r="AI94" t="s" s="4">
        <v>102</v>
      </c>
    </row>
    <row r="95" ht="45.0" customHeight="true">
      <c r="A95" t="s" s="4">
        <v>603</v>
      </c>
      <c r="B95" t="s" s="4">
        <v>84</v>
      </c>
      <c r="C95" t="s" s="4">
        <v>85</v>
      </c>
      <c r="D95" t="s" s="4">
        <v>86</v>
      </c>
      <c r="E95" t="s" s="4">
        <v>121</v>
      </c>
      <c r="F95" t="s" s="4">
        <v>575</v>
      </c>
      <c r="G95" t="s" s="4">
        <v>576</v>
      </c>
      <c r="H95" t="s" s="4">
        <v>576</v>
      </c>
      <c r="I95" t="s" s="4">
        <v>233</v>
      </c>
      <c r="J95" t="s" s="4">
        <v>604</v>
      </c>
      <c r="K95" t="s" s="4">
        <v>92</v>
      </c>
      <c r="L95" t="s" s="4">
        <v>605</v>
      </c>
      <c r="M95" t="s" s="4">
        <v>94</v>
      </c>
      <c r="N95" t="s" s="4">
        <v>95</v>
      </c>
      <c r="O95" t="s" s="4">
        <v>579</v>
      </c>
      <c r="P95" t="s" s="4">
        <v>97</v>
      </c>
      <c r="Q95" t="s" s="4">
        <v>580</v>
      </c>
      <c r="R95" t="s" s="4">
        <v>97</v>
      </c>
      <c r="S95" t="s" s="4">
        <v>606</v>
      </c>
      <c r="T95" t="s" s="4">
        <v>606</v>
      </c>
      <c r="U95" t="s" s="4">
        <v>606</v>
      </c>
      <c r="V95" t="s" s="4">
        <v>606</v>
      </c>
      <c r="W95" t="s" s="4">
        <v>606</v>
      </c>
      <c r="X95" t="s" s="4">
        <v>606</v>
      </c>
      <c r="Y95" t="s" s="4">
        <v>606</v>
      </c>
      <c r="Z95" t="s" s="4">
        <v>606</v>
      </c>
      <c r="AA95" t="s" s="4">
        <v>606</v>
      </c>
      <c r="AB95" t="s" s="4">
        <v>606</v>
      </c>
      <c r="AC95" t="s" s="4">
        <v>606</v>
      </c>
      <c r="AD95" t="s" s="4">
        <v>606</v>
      </c>
      <c r="AE95" t="s" s="4">
        <v>606</v>
      </c>
      <c r="AF95" t="s" s="4">
        <v>100</v>
      </c>
      <c r="AG95" t="s" s="4">
        <v>86</v>
      </c>
      <c r="AH95" t="s" s="4">
        <v>101</v>
      </c>
      <c r="AI95" t="s" s="4">
        <v>102</v>
      </c>
    </row>
    <row r="96" ht="45.0" customHeight="true">
      <c r="A96" t="s" s="4">
        <v>607</v>
      </c>
      <c r="B96" t="s" s="4">
        <v>84</v>
      </c>
      <c r="C96" t="s" s="4">
        <v>85</v>
      </c>
      <c r="D96" t="s" s="4">
        <v>86</v>
      </c>
      <c r="E96" t="s" s="4">
        <v>121</v>
      </c>
      <c r="F96" t="s" s="4">
        <v>575</v>
      </c>
      <c r="G96" t="s" s="4">
        <v>576</v>
      </c>
      <c r="H96" t="s" s="4">
        <v>576</v>
      </c>
      <c r="I96" t="s" s="4">
        <v>233</v>
      </c>
      <c r="J96" t="s" s="4">
        <v>608</v>
      </c>
      <c r="K96" t="s" s="4">
        <v>305</v>
      </c>
      <c r="L96" t="s" s="4">
        <v>609</v>
      </c>
      <c r="M96" t="s" s="4">
        <v>94</v>
      </c>
      <c r="N96" t="s" s="4">
        <v>95</v>
      </c>
      <c r="O96" t="s" s="4">
        <v>579</v>
      </c>
      <c r="P96" t="s" s="4">
        <v>97</v>
      </c>
      <c r="Q96" t="s" s="4">
        <v>580</v>
      </c>
      <c r="R96" t="s" s="4">
        <v>97</v>
      </c>
      <c r="S96" t="s" s="4">
        <v>610</v>
      </c>
      <c r="T96" t="s" s="4">
        <v>610</v>
      </c>
      <c r="U96" t="s" s="4">
        <v>610</v>
      </c>
      <c r="V96" t="s" s="4">
        <v>610</v>
      </c>
      <c r="W96" t="s" s="4">
        <v>610</v>
      </c>
      <c r="X96" t="s" s="4">
        <v>610</v>
      </c>
      <c r="Y96" t="s" s="4">
        <v>610</v>
      </c>
      <c r="Z96" t="s" s="4">
        <v>610</v>
      </c>
      <c r="AA96" t="s" s="4">
        <v>610</v>
      </c>
      <c r="AB96" t="s" s="4">
        <v>610</v>
      </c>
      <c r="AC96" t="s" s="4">
        <v>610</v>
      </c>
      <c r="AD96" t="s" s="4">
        <v>610</v>
      </c>
      <c r="AE96" t="s" s="4">
        <v>610</v>
      </c>
      <c r="AF96" t="s" s="4">
        <v>100</v>
      </c>
      <c r="AG96" t="s" s="4">
        <v>86</v>
      </c>
      <c r="AH96" t="s" s="4">
        <v>101</v>
      </c>
      <c r="AI96" t="s" s="4">
        <v>102</v>
      </c>
    </row>
    <row r="97" ht="45.0" customHeight="true">
      <c r="A97" t="s" s="4">
        <v>611</v>
      </c>
      <c r="B97" t="s" s="4">
        <v>84</v>
      </c>
      <c r="C97" t="s" s="4">
        <v>85</v>
      </c>
      <c r="D97" t="s" s="4">
        <v>86</v>
      </c>
      <c r="E97" t="s" s="4">
        <v>121</v>
      </c>
      <c r="F97" t="s" s="4">
        <v>575</v>
      </c>
      <c r="G97" t="s" s="4">
        <v>576</v>
      </c>
      <c r="H97" t="s" s="4">
        <v>576</v>
      </c>
      <c r="I97" t="s" s="4">
        <v>257</v>
      </c>
      <c r="J97" t="s" s="4">
        <v>612</v>
      </c>
      <c r="K97" t="s" s="4">
        <v>430</v>
      </c>
      <c r="L97" t="s" s="4">
        <v>613</v>
      </c>
      <c r="M97" t="s" s="4">
        <v>127</v>
      </c>
      <c r="N97" t="s" s="4">
        <v>95</v>
      </c>
      <c r="O97" t="s" s="4">
        <v>358</v>
      </c>
      <c r="P97" t="s" s="4">
        <v>97</v>
      </c>
      <c r="Q97" t="s" s="4">
        <v>359</v>
      </c>
      <c r="R97" t="s" s="4">
        <v>97</v>
      </c>
      <c r="S97" t="s" s="4">
        <v>614</v>
      </c>
      <c r="T97" t="s" s="4">
        <v>614</v>
      </c>
      <c r="U97" t="s" s="4">
        <v>614</v>
      </c>
      <c r="V97" t="s" s="4">
        <v>614</v>
      </c>
      <c r="W97" t="s" s="4">
        <v>614</v>
      </c>
      <c r="X97" t="s" s="4">
        <v>614</v>
      </c>
      <c r="Y97" t="s" s="4">
        <v>614</v>
      </c>
      <c r="Z97" t="s" s="4">
        <v>614</v>
      </c>
      <c r="AA97" t="s" s="4">
        <v>614</v>
      </c>
      <c r="AB97" t="s" s="4">
        <v>614</v>
      </c>
      <c r="AC97" t="s" s="4">
        <v>614</v>
      </c>
      <c r="AD97" t="s" s="4">
        <v>614</v>
      </c>
      <c r="AE97" t="s" s="4">
        <v>614</v>
      </c>
      <c r="AF97" t="s" s="4">
        <v>100</v>
      </c>
      <c r="AG97" t="s" s="4">
        <v>86</v>
      </c>
      <c r="AH97" t="s" s="4">
        <v>101</v>
      </c>
      <c r="AI97" t="s" s="4">
        <v>102</v>
      </c>
    </row>
    <row r="98" ht="45.0" customHeight="true">
      <c r="A98" t="s" s="4">
        <v>615</v>
      </c>
      <c r="B98" t="s" s="4">
        <v>84</v>
      </c>
      <c r="C98" t="s" s="4">
        <v>85</v>
      </c>
      <c r="D98" t="s" s="4">
        <v>86</v>
      </c>
      <c r="E98" t="s" s="4">
        <v>121</v>
      </c>
      <c r="F98" t="s" s="4">
        <v>616</v>
      </c>
      <c r="G98" t="s" s="4">
        <v>617</v>
      </c>
      <c r="H98" t="s" s="4">
        <v>617</v>
      </c>
      <c r="I98" t="s" s="4">
        <v>257</v>
      </c>
      <c r="J98" t="s" s="4">
        <v>618</v>
      </c>
      <c r="K98" t="s" s="4">
        <v>93</v>
      </c>
      <c r="L98" t="s" s="4">
        <v>137</v>
      </c>
      <c r="M98" t="s" s="4">
        <v>94</v>
      </c>
      <c r="N98" t="s" s="4">
        <v>95</v>
      </c>
      <c r="O98" t="s" s="4">
        <v>619</v>
      </c>
      <c r="P98" t="s" s="4">
        <v>97</v>
      </c>
      <c r="Q98" t="s" s="4">
        <v>620</v>
      </c>
      <c r="R98" t="s" s="4">
        <v>97</v>
      </c>
      <c r="S98" t="s" s="4">
        <v>621</v>
      </c>
      <c r="T98" t="s" s="4">
        <v>621</v>
      </c>
      <c r="U98" t="s" s="4">
        <v>621</v>
      </c>
      <c r="V98" t="s" s="4">
        <v>621</v>
      </c>
      <c r="W98" t="s" s="4">
        <v>621</v>
      </c>
      <c r="X98" t="s" s="4">
        <v>621</v>
      </c>
      <c r="Y98" t="s" s="4">
        <v>621</v>
      </c>
      <c r="Z98" t="s" s="4">
        <v>621</v>
      </c>
      <c r="AA98" t="s" s="4">
        <v>621</v>
      </c>
      <c r="AB98" t="s" s="4">
        <v>621</v>
      </c>
      <c r="AC98" t="s" s="4">
        <v>621</v>
      </c>
      <c r="AD98" t="s" s="4">
        <v>621</v>
      </c>
      <c r="AE98" t="s" s="4">
        <v>621</v>
      </c>
      <c r="AF98" t="s" s="4">
        <v>100</v>
      </c>
      <c r="AG98" t="s" s="4">
        <v>86</v>
      </c>
      <c r="AH98" t="s" s="4">
        <v>101</v>
      </c>
      <c r="AI98" t="s" s="4">
        <v>102</v>
      </c>
    </row>
    <row r="99" ht="45.0" customHeight="true">
      <c r="A99" t="s" s="4">
        <v>622</v>
      </c>
      <c r="B99" t="s" s="4">
        <v>84</v>
      </c>
      <c r="C99" t="s" s="4">
        <v>85</v>
      </c>
      <c r="D99" t="s" s="4">
        <v>86</v>
      </c>
      <c r="E99" t="s" s="4">
        <v>121</v>
      </c>
      <c r="F99" t="s" s="4">
        <v>616</v>
      </c>
      <c r="G99" t="s" s="4">
        <v>617</v>
      </c>
      <c r="H99" t="s" s="4">
        <v>617</v>
      </c>
      <c r="I99" t="s" s="4">
        <v>368</v>
      </c>
      <c r="J99" t="s" s="4">
        <v>623</v>
      </c>
      <c r="K99" t="s" s="4">
        <v>345</v>
      </c>
      <c r="L99" t="s" s="4">
        <v>624</v>
      </c>
      <c r="M99" t="s" s="4">
        <v>94</v>
      </c>
      <c r="N99" t="s" s="4">
        <v>95</v>
      </c>
      <c r="O99" t="s" s="4">
        <v>619</v>
      </c>
      <c r="P99" t="s" s="4">
        <v>97</v>
      </c>
      <c r="Q99" t="s" s="4">
        <v>620</v>
      </c>
      <c r="R99" t="s" s="4">
        <v>97</v>
      </c>
      <c r="S99" t="s" s="4">
        <v>625</v>
      </c>
      <c r="T99" t="s" s="4">
        <v>625</v>
      </c>
      <c r="U99" t="s" s="4">
        <v>625</v>
      </c>
      <c r="V99" t="s" s="4">
        <v>625</v>
      </c>
      <c r="W99" t="s" s="4">
        <v>625</v>
      </c>
      <c r="X99" t="s" s="4">
        <v>625</v>
      </c>
      <c r="Y99" t="s" s="4">
        <v>625</v>
      </c>
      <c r="Z99" t="s" s="4">
        <v>625</v>
      </c>
      <c r="AA99" t="s" s="4">
        <v>625</v>
      </c>
      <c r="AB99" t="s" s="4">
        <v>625</v>
      </c>
      <c r="AC99" t="s" s="4">
        <v>625</v>
      </c>
      <c r="AD99" t="s" s="4">
        <v>625</v>
      </c>
      <c r="AE99" t="s" s="4">
        <v>625</v>
      </c>
      <c r="AF99" t="s" s="4">
        <v>100</v>
      </c>
      <c r="AG99" t="s" s="4">
        <v>86</v>
      </c>
      <c r="AH99" t="s" s="4">
        <v>101</v>
      </c>
      <c r="AI99" t="s" s="4">
        <v>102</v>
      </c>
    </row>
    <row r="100" ht="45.0" customHeight="true">
      <c r="A100" t="s" s="4">
        <v>626</v>
      </c>
      <c r="B100" t="s" s="4">
        <v>84</v>
      </c>
      <c r="C100" t="s" s="4">
        <v>85</v>
      </c>
      <c r="D100" t="s" s="4">
        <v>86</v>
      </c>
      <c r="E100" t="s" s="4">
        <v>121</v>
      </c>
      <c r="F100" t="s" s="4">
        <v>616</v>
      </c>
      <c r="G100" t="s" s="4">
        <v>617</v>
      </c>
      <c r="H100" t="s" s="4">
        <v>617</v>
      </c>
      <c r="I100" t="s" s="4">
        <v>233</v>
      </c>
      <c r="J100" t="s" s="4">
        <v>627</v>
      </c>
      <c r="K100" t="s" s="4">
        <v>276</v>
      </c>
      <c r="L100" t="s" s="4">
        <v>283</v>
      </c>
      <c r="M100" t="s" s="4">
        <v>94</v>
      </c>
      <c r="N100" t="s" s="4">
        <v>95</v>
      </c>
      <c r="O100" t="s" s="4">
        <v>619</v>
      </c>
      <c r="P100" t="s" s="4">
        <v>97</v>
      </c>
      <c r="Q100" t="s" s="4">
        <v>620</v>
      </c>
      <c r="R100" t="s" s="4">
        <v>97</v>
      </c>
      <c r="S100" t="s" s="4">
        <v>628</v>
      </c>
      <c r="T100" t="s" s="4">
        <v>628</v>
      </c>
      <c r="U100" t="s" s="4">
        <v>628</v>
      </c>
      <c r="V100" t="s" s="4">
        <v>628</v>
      </c>
      <c r="W100" t="s" s="4">
        <v>628</v>
      </c>
      <c r="X100" t="s" s="4">
        <v>628</v>
      </c>
      <c r="Y100" t="s" s="4">
        <v>628</v>
      </c>
      <c r="Z100" t="s" s="4">
        <v>628</v>
      </c>
      <c r="AA100" t="s" s="4">
        <v>628</v>
      </c>
      <c r="AB100" t="s" s="4">
        <v>628</v>
      </c>
      <c r="AC100" t="s" s="4">
        <v>628</v>
      </c>
      <c r="AD100" t="s" s="4">
        <v>628</v>
      </c>
      <c r="AE100" t="s" s="4">
        <v>628</v>
      </c>
      <c r="AF100" t="s" s="4">
        <v>100</v>
      </c>
      <c r="AG100" t="s" s="4">
        <v>86</v>
      </c>
      <c r="AH100" t="s" s="4">
        <v>101</v>
      </c>
      <c r="AI100" t="s" s="4">
        <v>102</v>
      </c>
    </row>
    <row r="101" ht="45.0" customHeight="true">
      <c r="A101" t="s" s="4">
        <v>629</v>
      </c>
      <c r="B101" t="s" s="4">
        <v>84</v>
      </c>
      <c r="C101" t="s" s="4">
        <v>85</v>
      </c>
      <c r="D101" t="s" s="4">
        <v>86</v>
      </c>
      <c r="E101" t="s" s="4">
        <v>121</v>
      </c>
      <c r="F101" t="s" s="4">
        <v>616</v>
      </c>
      <c r="G101" t="s" s="4">
        <v>617</v>
      </c>
      <c r="H101" t="s" s="4">
        <v>617</v>
      </c>
      <c r="I101" t="s" s="4">
        <v>257</v>
      </c>
      <c r="J101" t="s" s="4">
        <v>630</v>
      </c>
      <c r="K101" t="s" s="4">
        <v>417</v>
      </c>
      <c r="L101" t="s" s="4">
        <v>523</v>
      </c>
      <c r="M101" t="s" s="4">
        <v>94</v>
      </c>
      <c r="N101" t="s" s="4">
        <v>95</v>
      </c>
      <c r="O101" t="s" s="4">
        <v>110</v>
      </c>
      <c r="P101" t="s" s="4">
        <v>97</v>
      </c>
      <c r="Q101" t="s" s="4">
        <v>111</v>
      </c>
      <c r="R101" t="s" s="4">
        <v>97</v>
      </c>
      <c r="S101" t="s" s="4">
        <v>631</v>
      </c>
      <c r="T101" t="s" s="4">
        <v>631</v>
      </c>
      <c r="U101" t="s" s="4">
        <v>631</v>
      </c>
      <c r="V101" t="s" s="4">
        <v>631</v>
      </c>
      <c r="W101" t="s" s="4">
        <v>631</v>
      </c>
      <c r="X101" t="s" s="4">
        <v>631</v>
      </c>
      <c r="Y101" t="s" s="4">
        <v>631</v>
      </c>
      <c r="Z101" t="s" s="4">
        <v>631</v>
      </c>
      <c r="AA101" t="s" s="4">
        <v>631</v>
      </c>
      <c r="AB101" t="s" s="4">
        <v>631</v>
      </c>
      <c r="AC101" t="s" s="4">
        <v>631</v>
      </c>
      <c r="AD101" t="s" s="4">
        <v>631</v>
      </c>
      <c r="AE101" t="s" s="4">
        <v>631</v>
      </c>
      <c r="AF101" t="s" s="4">
        <v>100</v>
      </c>
      <c r="AG101" t="s" s="4">
        <v>86</v>
      </c>
      <c r="AH101" t="s" s="4">
        <v>101</v>
      </c>
      <c r="AI101" t="s" s="4">
        <v>102</v>
      </c>
    </row>
    <row r="102" ht="45.0" customHeight="true">
      <c r="A102" t="s" s="4">
        <v>632</v>
      </c>
      <c r="B102" t="s" s="4">
        <v>84</v>
      </c>
      <c r="C102" t="s" s="4">
        <v>85</v>
      </c>
      <c r="D102" t="s" s="4">
        <v>86</v>
      </c>
      <c r="E102" t="s" s="4">
        <v>121</v>
      </c>
      <c r="F102" t="s" s="4">
        <v>616</v>
      </c>
      <c r="G102" t="s" s="4">
        <v>617</v>
      </c>
      <c r="H102" t="s" s="4">
        <v>617</v>
      </c>
      <c r="I102" t="s" s="4">
        <v>368</v>
      </c>
      <c r="J102" t="s" s="4">
        <v>633</v>
      </c>
      <c r="K102" t="s" s="4">
        <v>174</v>
      </c>
      <c r="L102" t="s" s="4">
        <v>305</v>
      </c>
      <c r="M102" t="s" s="4">
        <v>94</v>
      </c>
      <c r="N102" t="s" s="4">
        <v>95</v>
      </c>
      <c r="O102" t="s" s="4">
        <v>619</v>
      </c>
      <c r="P102" t="s" s="4">
        <v>97</v>
      </c>
      <c r="Q102" t="s" s="4">
        <v>620</v>
      </c>
      <c r="R102" t="s" s="4">
        <v>97</v>
      </c>
      <c r="S102" t="s" s="4">
        <v>634</v>
      </c>
      <c r="T102" t="s" s="4">
        <v>634</v>
      </c>
      <c r="U102" t="s" s="4">
        <v>634</v>
      </c>
      <c r="V102" t="s" s="4">
        <v>634</v>
      </c>
      <c r="W102" t="s" s="4">
        <v>634</v>
      </c>
      <c r="X102" t="s" s="4">
        <v>634</v>
      </c>
      <c r="Y102" t="s" s="4">
        <v>634</v>
      </c>
      <c r="Z102" t="s" s="4">
        <v>634</v>
      </c>
      <c r="AA102" t="s" s="4">
        <v>634</v>
      </c>
      <c r="AB102" t="s" s="4">
        <v>634</v>
      </c>
      <c r="AC102" t="s" s="4">
        <v>634</v>
      </c>
      <c r="AD102" t="s" s="4">
        <v>634</v>
      </c>
      <c r="AE102" t="s" s="4">
        <v>634</v>
      </c>
      <c r="AF102" t="s" s="4">
        <v>100</v>
      </c>
      <c r="AG102" t="s" s="4">
        <v>86</v>
      </c>
      <c r="AH102" t="s" s="4">
        <v>101</v>
      </c>
      <c r="AI102" t="s" s="4">
        <v>102</v>
      </c>
    </row>
    <row r="103" ht="45.0" customHeight="true">
      <c r="A103" t="s" s="4">
        <v>635</v>
      </c>
      <c r="B103" t="s" s="4">
        <v>84</v>
      </c>
      <c r="C103" t="s" s="4">
        <v>85</v>
      </c>
      <c r="D103" t="s" s="4">
        <v>86</v>
      </c>
      <c r="E103" t="s" s="4">
        <v>121</v>
      </c>
      <c r="F103" t="s" s="4">
        <v>616</v>
      </c>
      <c r="G103" t="s" s="4">
        <v>617</v>
      </c>
      <c r="H103" t="s" s="4">
        <v>617</v>
      </c>
      <c r="I103" t="s" s="4">
        <v>233</v>
      </c>
      <c r="J103" t="s" s="4">
        <v>636</v>
      </c>
      <c r="K103" t="s" s="4">
        <v>637</v>
      </c>
      <c r="L103" t="s" s="4">
        <v>455</v>
      </c>
      <c r="M103" t="s" s="4">
        <v>94</v>
      </c>
      <c r="N103" t="s" s="4">
        <v>95</v>
      </c>
      <c r="O103" t="s" s="4">
        <v>619</v>
      </c>
      <c r="P103" t="s" s="4">
        <v>97</v>
      </c>
      <c r="Q103" t="s" s="4">
        <v>620</v>
      </c>
      <c r="R103" t="s" s="4">
        <v>97</v>
      </c>
      <c r="S103" t="s" s="4">
        <v>638</v>
      </c>
      <c r="T103" t="s" s="4">
        <v>638</v>
      </c>
      <c r="U103" t="s" s="4">
        <v>638</v>
      </c>
      <c r="V103" t="s" s="4">
        <v>638</v>
      </c>
      <c r="W103" t="s" s="4">
        <v>638</v>
      </c>
      <c r="X103" t="s" s="4">
        <v>638</v>
      </c>
      <c r="Y103" t="s" s="4">
        <v>638</v>
      </c>
      <c r="Z103" t="s" s="4">
        <v>638</v>
      </c>
      <c r="AA103" t="s" s="4">
        <v>638</v>
      </c>
      <c r="AB103" t="s" s="4">
        <v>638</v>
      </c>
      <c r="AC103" t="s" s="4">
        <v>638</v>
      </c>
      <c r="AD103" t="s" s="4">
        <v>638</v>
      </c>
      <c r="AE103" t="s" s="4">
        <v>638</v>
      </c>
      <c r="AF103" t="s" s="4">
        <v>100</v>
      </c>
      <c r="AG103" t="s" s="4">
        <v>86</v>
      </c>
      <c r="AH103" t="s" s="4">
        <v>101</v>
      </c>
      <c r="AI103" t="s" s="4">
        <v>102</v>
      </c>
    </row>
    <row r="104" ht="45.0" customHeight="true">
      <c r="A104" t="s" s="4">
        <v>639</v>
      </c>
      <c r="B104" t="s" s="4">
        <v>84</v>
      </c>
      <c r="C104" t="s" s="4">
        <v>85</v>
      </c>
      <c r="D104" t="s" s="4">
        <v>86</v>
      </c>
      <c r="E104" t="s" s="4">
        <v>121</v>
      </c>
      <c r="F104" t="s" s="4">
        <v>616</v>
      </c>
      <c r="G104" t="s" s="4">
        <v>617</v>
      </c>
      <c r="H104" t="s" s="4">
        <v>617</v>
      </c>
      <c r="I104" t="s" s="4">
        <v>257</v>
      </c>
      <c r="J104" t="s" s="4">
        <v>640</v>
      </c>
      <c r="K104" t="s" s="4">
        <v>641</v>
      </c>
      <c r="L104" t="s" s="4">
        <v>450</v>
      </c>
      <c r="M104" t="s" s="4">
        <v>94</v>
      </c>
      <c r="N104" t="s" s="4">
        <v>95</v>
      </c>
      <c r="O104" t="s" s="4">
        <v>619</v>
      </c>
      <c r="P104" t="s" s="4">
        <v>97</v>
      </c>
      <c r="Q104" t="s" s="4">
        <v>620</v>
      </c>
      <c r="R104" t="s" s="4">
        <v>97</v>
      </c>
      <c r="S104" t="s" s="4">
        <v>642</v>
      </c>
      <c r="T104" t="s" s="4">
        <v>642</v>
      </c>
      <c r="U104" t="s" s="4">
        <v>642</v>
      </c>
      <c r="V104" t="s" s="4">
        <v>642</v>
      </c>
      <c r="W104" t="s" s="4">
        <v>642</v>
      </c>
      <c r="X104" t="s" s="4">
        <v>642</v>
      </c>
      <c r="Y104" t="s" s="4">
        <v>642</v>
      </c>
      <c r="Z104" t="s" s="4">
        <v>642</v>
      </c>
      <c r="AA104" t="s" s="4">
        <v>642</v>
      </c>
      <c r="AB104" t="s" s="4">
        <v>642</v>
      </c>
      <c r="AC104" t="s" s="4">
        <v>642</v>
      </c>
      <c r="AD104" t="s" s="4">
        <v>642</v>
      </c>
      <c r="AE104" t="s" s="4">
        <v>642</v>
      </c>
      <c r="AF104" t="s" s="4">
        <v>100</v>
      </c>
      <c r="AG104" t="s" s="4">
        <v>86</v>
      </c>
      <c r="AH104" t="s" s="4">
        <v>101</v>
      </c>
      <c r="AI104" t="s" s="4">
        <v>102</v>
      </c>
    </row>
    <row r="105" ht="45.0" customHeight="true">
      <c r="A105" t="s" s="4">
        <v>643</v>
      </c>
      <c r="B105" t="s" s="4">
        <v>84</v>
      </c>
      <c r="C105" t="s" s="4">
        <v>85</v>
      </c>
      <c r="D105" t="s" s="4">
        <v>86</v>
      </c>
      <c r="E105" t="s" s="4">
        <v>121</v>
      </c>
      <c r="F105" t="s" s="4">
        <v>616</v>
      </c>
      <c r="G105" t="s" s="4">
        <v>617</v>
      </c>
      <c r="H105" t="s" s="4">
        <v>617</v>
      </c>
      <c r="I105" t="s" s="4">
        <v>233</v>
      </c>
      <c r="J105" t="s" s="4">
        <v>644</v>
      </c>
      <c r="K105" t="s" s="4">
        <v>275</v>
      </c>
      <c r="L105" t="s" s="4">
        <v>276</v>
      </c>
      <c r="M105" t="s" s="4">
        <v>94</v>
      </c>
      <c r="N105" t="s" s="4">
        <v>95</v>
      </c>
      <c r="O105" t="s" s="4">
        <v>619</v>
      </c>
      <c r="P105" t="s" s="4">
        <v>97</v>
      </c>
      <c r="Q105" t="s" s="4">
        <v>620</v>
      </c>
      <c r="R105" t="s" s="4">
        <v>97</v>
      </c>
      <c r="S105" t="s" s="4">
        <v>645</v>
      </c>
      <c r="T105" t="s" s="4">
        <v>645</v>
      </c>
      <c r="U105" t="s" s="4">
        <v>645</v>
      </c>
      <c r="V105" t="s" s="4">
        <v>645</v>
      </c>
      <c r="W105" t="s" s="4">
        <v>645</v>
      </c>
      <c r="X105" t="s" s="4">
        <v>645</v>
      </c>
      <c r="Y105" t="s" s="4">
        <v>645</v>
      </c>
      <c r="Z105" t="s" s="4">
        <v>645</v>
      </c>
      <c r="AA105" t="s" s="4">
        <v>645</v>
      </c>
      <c r="AB105" t="s" s="4">
        <v>645</v>
      </c>
      <c r="AC105" t="s" s="4">
        <v>645</v>
      </c>
      <c r="AD105" t="s" s="4">
        <v>645</v>
      </c>
      <c r="AE105" t="s" s="4">
        <v>645</v>
      </c>
      <c r="AF105" t="s" s="4">
        <v>100</v>
      </c>
      <c r="AG105" t="s" s="4">
        <v>86</v>
      </c>
      <c r="AH105" t="s" s="4">
        <v>101</v>
      </c>
      <c r="AI105" t="s" s="4">
        <v>102</v>
      </c>
    </row>
    <row r="106" ht="45.0" customHeight="true">
      <c r="A106" t="s" s="4">
        <v>646</v>
      </c>
      <c r="B106" t="s" s="4">
        <v>84</v>
      </c>
      <c r="C106" t="s" s="4">
        <v>85</v>
      </c>
      <c r="D106" t="s" s="4">
        <v>86</v>
      </c>
      <c r="E106" t="s" s="4">
        <v>121</v>
      </c>
      <c r="F106" t="s" s="4">
        <v>616</v>
      </c>
      <c r="G106" t="s" s="4">
        <v>617</v>
      </c>
      <c r="H106" t="s" s="4">
        <v>617</v>
      </c>
      <c r="I106" t="s" s="4">
        <v>368</v>
      </c>
      <c r="J106" t="s" s="4">
        <v>647</v>
      </c>
      <c r="K106" t="s" s="4">
        <v>326</v>
      </c>
      <c r="L106" t="s" s="4">
        <v>229</v>
      </c>
      <c r="M106" t="s" s="4">
        <v>94</v>
      </c>
      <c r="N106" t="s" s="4">
        <v>95</v>
      </c>
      <c r="O106" t="s" s="4">
        <v>619</v>
      </c>
      <c r="P106" t="s" s="4">
        <v>97</v>
      </c>
      <c r="Q106" t="s" s="4">
        <v>620</v>
      </c>
      <c r="R106" t="s" s="4">
        <v>97</v>
      </c>
      <c r="S106" t="s" s="4">
        <v>648</v>
      </c>
      <c r="T106" t="s" s="4">
        <v>648</v>
      </c>
      <c r="U106" t="s" s="4">
        <v>648</v>
      </c>
      <c r="V106" t="s" s="4">
        <v>648</v>
      </c>
      <c r="W106" t="s" s="4">
        <v>648</v>
      </c>
      <c r="X106" t="s" s="4">
        <v>648</v>
      </c>
      <c r="Y106" t="s" s="4">
        <v>648</v>
      </c>
      <c r="Z106" t="s" s="4">
        <v>648</v>
      </c>
      <c r="AA106" t="s" s="4">
        <v>648</v>
      </c>
      <c r="AB106" t="s" s="4">
        <v>648</v>
      </c>
      <c r="AC106" t="s" s="4">
        <v>648</v>
      </c>
      <c r="AD106" t="s" s="4">
        <v>648</v>
      </c>
      <c r="AE106" t="s" s="4">
        <v>648</v>
      </c>
      <c r="AF106" t="s" s="4">
        <v>100</v>
      </c>
      <c r="AG106" t="s" s="4">
        <v>86</v>
      </c>
      <c r="AH106" t="s" s="4">
        <v>101</v>
      </c>
      <c r="AI106" t="s" s="4">
        <v>102</v>
      </c>
    </row>
    <row r="107" ht="45.0" customHeight="true">
      <c r="A107" t="s" s="4">
        <v>649</v>
      </c>
      <c r="B107" t="s" s="4">
        <v>84</v>
      </c>
      <c r="C107" t="s" s="4">
        <v>85</v>
      </c>
      <c r="D107" t="s" s="4">
        <v>86</v>
      </c>
      <c r="E107" t="s" s="4">
        <v>121</v>
      </c>
      <c r="F107" t="s" s="4">
        <v>616</v>
      </c>
      <c r="G107" t="s" s="4">
        <v>617</v>
      </c>
      <c r="H107" t="s" s="4">
        <v>617</v>
      </c>
      <c r="I107" t="s" s="4">
        <v>233</v>
      </c>
      <c r="J107" t="s" s="4">
        <v>162</v>
      </c>
      <c r="K107" t="s" s="4">
        <v>650</v>
      </c>
      <c r="L107" t="s" s="4">
        <v>152</v>
      </c>
      <c r="M107" t="s" s="4">
        <v>94</v>
      </c>
      <c r="N107" t="s" s="4">
        <v>95</v>
      </c>
      <c r="O107" t="s" s="4">
        <v>619</v>
      </c>
      <c r="P107" t="s" s="4">
        <v>97</v>
      </c>
      <c r="Q107" t="s" s="4">
        <v>620</v>
      </c>
      <c r="R107" t="s" s="4">
        <v>97</v>
      </c>
      <c r="S107" t="s" s="4">
        <v>651</v>
      </c>
      <c r="T107" t="s" s="4">
        <v>651</v>
      </c>
      <c r="U107" t="s" s="4">
        <v>651</v>
      </c>
      <c r="V107" t="s" s="4">
        <v>651</v>
      </c>
      <c r="W107" t="s" s="4">
        <v>651</v>
      </c>
      <c r="X107" t="s" s="4">
        <v>651</v>
      </c>
      <c r="Y107" t="s" s="4">
        <v>651</v>
      </c>
      <c r="Z107" t="s" s="4">
        <v>651</v>
      </c>
      <c r="AA107" t="s" s="4">
        <v>651</v>
      </c>
      <c r="AB107" t="s" s="4">
        <v>651</v>
      </c>
      <c r="AC107" t="s" s="4">
        <v>651</v>
      </c>
      <c r="AD107" t="s" s="4">
        <v>651</v>
      </c>
      <c r="AE107" t="s" s="4">
        <v>651</v>
      </c>
      <c r="AF107" t="s" s="4">
        <v>100</v>
      </c>
      <c r="AG107" t="s" s="4">
        <v>86</v>
      </c>
      <c r="AH107" t="s" s="4">
        <v>101</v>
      </c>
      <c r="AI107" t="s" s="4">
        <v>102</v>
      </c>
    </row>
    <row r="108" ht="45.0" customHeight="true">
      <c r="A108" t="s" s="4">
        <v>652</v>
      </c>
      <c r="B108" t="s" s="4">
        <v>84</v>
      </c>
      <c r="C108" t="s" s="4">
        <v>85</v>
      </c>
      <c r="D108" t="s" s="4">
        <v>86</v>
      </c>
      <c r="E108" t="s" s="4">
        <v>121</v>
      </c>
      <c r="F108" t="s" s="4">
        <v>616</v>
      </c>
      <c r="G108" t="s" s="4">
        <v>617</v>
      </c>
      <c r="H108" t="s" s="4">
        <v>617</v>
      </c>
      <c r="I108" t="s" s="4">
        <v>368</v>
      </c>
      <c r="J108" t="s" s="4">
        <v>653</v>
      </c>
      <c r="K108" t="s" s="4">
        <v>417</v>
      </c>
      <c r="L108" t="s" s="4">
        <v>654</v>
      </c>
      <c r="M108" t="s" s="4">
        <v>94</v>
      </c>
      <c r="N108" t="s" s="4">
        <v>95</v>
      </c>
      <c r="O108" t="s" s="4">
        <v>619</v>
      </c>
      <c r="P108" t="s" s="4">
        <v>97</v>
      </c>
      <c r="Q108" t="s" s="4">
        <v>620</v>
      </c>
      <c r="R108" t="s" s="4">
        <v>97</v>
      </c>
      <c r="S108" t="s" s="4">
        <v>655</v>
      </c>
      <c r="T108" t="s" s="4">
        <v>655</v>
      </c>
      <c r="U108" t="s" s="4">
        <v>655</v>
      </c>
      <c r="V108" t="s" s="4">
        <v>655</v>
      </c>
      <c r="W108" t="s" s="4">
        <v>655</v>
      </c>
      <c r="X108" t="s" s="4">
        <v>655</v>
      </c>
      <c r="Y108" t="s" s="4">
        <v>655</v>
      </c>
      <c r="Z108" t="s" s="4">
        <v>655</v>
      </c>
      <c r="AA108" t="s" s="4">
        <v>655</v>
      </c>
      <c r="AB108" t="s" s="4">
        <v>655</v>
      </c>
      <c r="AC108" t="s" s="4">
        <v>655</v>
      </c>
      <c r="AD108" t="s" s="4">
        <v>655</v>
      </c>
      <c r="AE108" t="s" s="4">
        <v>655</v>
      </c>
      <c r="AF108" t="s" s="4">
        <v>100</v>
      </c>
      <c r="AG108" t="s" s="4">
        <v>86</v>
      </c>
      <c r="AH108" t="s" s="4">
        <v>101</v>
      </c>
      <c r="AI108" t="s" s="4">
        <v>102</v>
      </c>
    </row>
    <row r="109" ht="45.0" customHeight="true">
      <c r="A109" t="s" s="4">
        <v>656</v>
      </c>
      <c r="B109" t="s" s="4">
        <v>84</v>
      </c>
      <c r="C109" t="s" s="4">
        <v>85</v>
      </c>
      <c r="D109" t="s" s="4">
        <v>86</v>
      </c>
      <c r="E109" t="s" s="4">
        <v>121</v>
      </c>
      <c r="F109" t="s" s="4">
        <v>616</v>
      </c>
      <c r="G109" t="s" s="4">
        <v>617</v>
      </c>
      <c r="H109" t="s" s="4">
        <v>617</v>
      </c>
      <c r="I109" t="s" s="4">
        <v>257</v>
      </c>
      <c r="J109" t="s" s="4">
        <v>657</v>
      </c>
      <c r="K109" t="s" s="4">
        <v>296</v>
      </c>
      <c r="L109" t="s" s="4">
        <v>658</v>
      </c>
      <c r="M109" t="s" s="4">
        <v>94</v>
      </c>
      <c r="N109" t="s" s="4">
        <v>95</v>
      </c>
      <c r="O109" t="s" s="4">
        <v>619</v>
      </c>
      <c r="P109" t="s" s="4">
        <v>97</v>
      </c>
      <c r="Q109" t="s" s="4">
        <v>620</v>
      </c>
      <c r="R109" t="s" s="4">
        <v>97</v>
      </c>
      <c r="S109" t="s" s="4">
        <v>659</v>
      </c>
      <c r="T109" t="s" s="4">
        <v>659</v>
      </c>
      <c r="U109" t="s" s="4">
        <v>659</v>
      </c>
      <c r="V109" t="s" s="4">
        <v>659</v>
      </c>
      <c r="W109" t="s" s="4">
        <v>659</v>
      </c>
      <c r="X109" t="s" s="4">
        <v>659</v>
      </c>
      <c r="Y109" t="s" s="4">
        <v>659</v>
      </c>
      <c r="Z109" t="s" s="4">
        <v>659</v>
      </c>
      <c r="AA109" t="s" s="4">
        <v>659</v>
      </c>
      <c r="AB109" t="s" s="4">
        <v>659</v>
      </c>
      <c r="AC109" t="s" s="4">
        <v>659</v>
      </c>
      <c r="AD109" t="s" s="4">
        <v>659</v>
      </c>
      <c r="AE109" t="s" s="4">
        <v>659</v>
      </c>
      <c r="AF109" t="s" s="4">
        <v>100</v>
      </c>
      <c r="AG109" t="s" s="4">
        <v>86</v>
      </c>
      <c r="AH109" t="s" s="4">
        <v>101</v>
      </c>
      <c r="AI109" t="s" s="4">
        <v>102</v>
      </c>
    </row>
    <row r="110" ht="45.0" customHeight="true">
      <c r="A110" t="s" s="4">
        <v>660</v>
      </c>
      <c r="B110" t="s" s="4">
        <v>84</v>
      </c>
      <c r="C110" t="s" s="4">
        <v>85</v>
      </c>
      <c r="D110" t="s" s="4">
        <v>86</v>
      </c>
      <c r="E110" t="s" s="4">
        <v>121</v>
      </c>
      <c r="F110" t="s" s="4">
        <v>616</v>
      </c>
      <c r="G110" t="s" s="4">
        <v>617</v>
      </c>
      <c r="H110" t="s" s="4">
        <v>617</v>
      </c>
      <c r="I110" t="s" s="4">
        <v>257</v>
      </c>
      <c r="J110" t="s" s="4">
        <v>661</v>
      </c>
      <c r="K110" t="s" s="4">
        <v>182</v>
      </c>
      <c r="L110" t="s" s="4">
        <v>253</v>
      </c>
      <c r="M110" t="s" s="4">
        <v>127</v>
      </c>
      <c r="N110" t="s" s="4">
        <v>95</v>
      </c>
      <c r="O110" t="s" s="4">
        <v>619</v>
      </c>
      <c r="P110" t="s" s="4">
        <v>97</v>
      </c>
      <c r="Q110" t="s" s="4">
        <v>620</v>
      </c>
      <c r="R110" t="s" s="4">
        <v>97</v>
      </c>
      <c r="S110" t="s" s="4">
        <v>662</v>
      </c>
      <c r="T110" t="s" s="4">
        <v>662</v>
      </c>
      <c r="U110" t="s" s="4">
        <v>662</v>
      </c>
      <c r="V110" t="s" s="4">
        <v>662</v>
      </c>
      <c r="W110" t="s" s="4">
        <v>662</v>
      </c>
      <c r="X110" t="s" s="4">
        <v>662</v>
      </c>
      <c r="Y110" t="s" s="4">
        <v>662</v>
      </c>
      <c r="Z110" t="s" s="4">
        <v>662</v>
      </c>
      <c r="AA110" t="s" s="4">
        <v>662</v>
      </c>
      <c r="AB110" t="s" s="4">
        <v>662</v>
      </c>
      <c r="AC110" t="s" s="4">
        <v>662</v>
      </c>
      <c r="AD110" t="s" s="4">
        <v>662</v>
      </c>
      <c r="AE110" t="s" s="4">
        <v>662</v>
      </c>
      <c r="AF110" t="s" s="4">
        <v>100</v>
      </c>
      <c r="AG110" t="s" s="4">
        <v>86</v>
      </c>
      <c r="AH110" t="s" s="4">
        <v>101</v>
      </c>
      <c r="AI110" t="s" s="4">
        <v>102</v>
      </c>
    </row>
    <row r="111" ht="45.0" customHeight="true">
      <c r="A111" t="s" s="4">
        <v>663</v>
      </c>
      <c r="B111" t="s" s="4">
        <v>84</v>
      </c>
      <c r="C111" t="s" s="4">
        <v>85</v>
      </c>
      <c r="D111" t="s" s="4">
        <v>86</v>
      </c>
      <c r="E111" t="s" s="4">
        <v>121</v>
      </c>
      <c r="F111" t="s" s="4">
        <v>616</v>
      </c>
      <c r="G111" t="s" s="4">
        <v>617</v>
      </c>
      <c r="H111" t="s" s="4">
        <v>617</v>
      </c>
      <c r="I111" t="s" s="4">
        <v>257</v>
      </c>
      <c r="J111" t="s" s="4">
        <v>664</v>
      </c>
      <c r="K111" t="s" s="4">
        <v>530</v>
      </c>
      <c r="L111" t="s" s="4">
        <v>665</v>
      </c>
      <c r="M111" t="s" s="4">
        <v>94</v>
      </c>
      <c r="N111" t="s" s="4">
        <v>95</v>
      </c>
      <c r="O111" t="s" s="4">
        <v>619</v>
      </c>
      <c r="P111" t="s" s="4">
        <v>97</v>
      </c>
      <c r="Q111" t="s" s="4">
        <v>620</v>
      </c>
      <c r="R111" t="s" s="4">
        <v>97</v>
      </c>
      <c r="S111" t="s" s="4">
        <v>666</v>
      </c>
      <c r="T111" t="s" s="4">
        <v>666</v>
      </c>
      <c r="U111" t="s" s="4">
        <v>666</v>
      </c>
      <c r="V111" t="s" s="4">
        <v>666</v>
      </c>
      <c r="W111" t="s" s="4">
        <v>666</v>
      </c>
      <c r="X111" t="s" s="4">
        <v>666</v>
      </c>
      <c r="Y111" t="s" s="4">
        <v>666</v>
      </c>
      <c r="Z111" t="s" s="4">
        <v>666</v>
      </c>
      <c r="AA111" t="s" s="4">
        <v>666</v>
      </c>
      <c r="AB111" t="s" s="4">
        <v>666</v>
      </c>
      <c r="AC111" t="s" s="4">
        <v>666</v>
      </c>
      <c r="AD111" t="s" s="4">
        <v>666</v>
      </c>
      <c r="AE111" t="s" s="4">
        <v>666</v>
      </c>
      <c r="AF111" t="s" s="4">
        <v>100</v>
      </c>
      <c r="AG111" t="s" s="4">
        <v>86</v>
      </c>
      <c r="AH111" t="s" s="4">
        <v>101</v>
      </c>
      <c r="AI111" t="s" s="4">
        <v>102</v>
      </c>
    </row>
    <row r="112" ht="45.0" customHeight="true">
      <c r="A112" t="s" s="4">
        <v>667</v>
      </c>
      <c r="B112" t="s" s="4">
        <v>84</v>
      </c>
      <c r="C112" t="s" s="4">
        <v>85</v>
      </c>
      <c r="D112" t="s" s="4">
        <v>86</v>
      </c>
      <c r="E112" t="s" s="4">
        <v>121</v>
      </c>
      <c r="F112" t="s" s="4">
        <v>616</v>
      </c>
      <c r="G112" t="s" s="4">
        <v>617</v>
      </c>
      <c r="H112" t="s" s="4">
        <v>617</v>
      </c>
      <c r="I112" t="s" s="4">
        <v>368</v>
      </c>
      <c r="J112" t="s" s="4">
        <v>668</v>
      </c>
      <c r="K112" t="s" s="4">
        <v>182</v>
      </c>
      <c r="L112" t="s" s="4">
        <v>183</v>
      </c>
      <c r="M112" t="s" s="4">
        <v>94</v>
      </c>
      <c r="N112" t="s" s="4">
        <v>95</v>
      </c>
      <c r="O112" t="s" s="4">
        <v>619</v>
      </c>
      <c r="P112" t="s" s="4">
        <v>97</v>
      </c>
      <c r="Q112" t="s" s="4">
        <v>620</v>
      </c>
      <c r="R112" t="s" s="4">
        <v>97</v>
      </c>
      <c r="S112" t="s" s="4">
        <v>669</v>
      </c>
      <c r="T112" t="s" s="4">
        <v>669</v>
      </c>
      <c r="U112" t="s" s="4">
        <v>669</v>
      </c>
      <c r="V112" t="s" s="4">
        <v>669</v>
      </c>
      <c r="W112" t="s" s="4">
        <v>669</v>
      </c>
      <c r="X112" t="s" s="4">
        <v>669</v>
      </c>
      <c r="Y112" t="s" s="4">
        <v>669</v>
      </c>
      <c r="Z112" t="s" s="4">
        <v>669</v>
      </c>
      <c r="AA112" t="s" s="4">
        <v>669</v>
      </c>
      <c r="AB112" t="s" s="4">
        <v>669</v>
      </c>
      <c r="AC112" t="s" s="4">
        <v>669</v>
      </c>
      <c r="AD112" t="s" s="4">
        <v>669</v>
      </c>
      <c r="AE112" t="s" s="4">
        <v>669</v>
      </c>
      <c r="AF112" t="s" s="4">
        <v>100</v>
      </c>
      <c r="AG112" t="s" s="4">
        <v>86</v>
      </c>
      <c r="AH112" t="s" s="4">
        <v>101</v>
      </c>
      <c r="AI112" t="s" s="4">
        <v>102</v>
      </c>
    </row>
    <row r="113" ht="45.0" customHeight="true">
      <c r="A113" t="s" s="4">
        <v>670</v>
      </c>
      <c r="B113" t="s" s="4">
        <v>84</v>
      </c>
      <c r="C113" t="s" s="4">
        <v>85</v>
      </c>
      <c r="D113" t="s" s="4">
        <v>86</v>
      </c>
      <c r="E113" t="s" s="4">
        <v>121</v>
      </c>
      <c r="F113" t="s" s="4">
        <v>616</v>
      </c>
      <c r="G113" t="s" s="4">
        <v>617</v>
      </c>
      <c r="H113" t="s" s="4">
        <v>617</v>
      </c>
      <c r="I113" t="s" s="4">
        <v>368</v>
      </c>
      <c r="J113" t="s" s="4">
        <v>500</v>
      </c>
      <c r="K113" t="s" s="4">
        <v>671</v>
      </c>
      <c r="L113" t="s" s="4">
        <v>672</v>
      </c>
      <c r="M113" t="s" s="4">
        <v>94</v>
      </c>
      <c r="N113" t="s" s="4">
        <v>95</v>
      </c>
      <c r="O113" t="s" s="4">
        <v>619</v>
      </c>
      <c r="P113" t="s" s="4">
        <v>97</v>
      </c>
      <c r="Q113" t="s" s="4">
        <v>620</v>
      </c>
      <c r="R113" t="s" s="4">
        <v>97</v>
      </c>
      <c r="S113" t="s" s="4">
        <v>673</v>
      </c>
      <c r="T113" t="s" s="4">
        <v>673</v>
      </c>
      <c r="U113" t="s" s="4">
        <v>673</v>
      </c>
      <c r="V113" t="s" s="4">
        <v>673</v>
      </c>
      <c r="W113" t="s" s="4">
        <v>673</v>
      </c>
      <c r="X113" t="s" s="4">
        <v>673</v>
      </c>
      <c r="Y113" t="s" s="4">
        <v>673</v>
      </c>
      <c r="Z113" t="s" s="4">
        <v>673</v>
      </c>
      <c r="AA113" t="s" s="4">
        <v>673</v>
      </c>
      <c r="AB113" t="s" s="4">
        <v>673</v>
      </c>
      <c r="AC113" t="s" s="4">
        <v>673</v>
      </c>
      <c r="AD113" t="s" s="4">
        <v>673</v>
      </c>
      <c r="AE113" t="s" s="4">
        <v>673</v>
      </c>
      <c r="AF113" t="s" s="4">
        <v>100</v>
      </c>
      <c r="AG113" t="s" s="4">
        <v>86</v>
      </c>
      <c r="AH113" t="s" s="4">
        <v>101</v>
      </c>
      <c r="AI113" t="s" s="4">
        <v>102</v>
      </c>
    </row>
    <row r="114" ht="45.0" customHeight="true">
      <c r="A114" t="s" s="4">
        <v>674</v>
      </c>
      <c r="B114" t="s" s="4">
        <v>84</v>
      </c>
      <c r="C114" t="s" s="4">
        <v>85</v>
      </c>
      <c r="D114" t="s" s="4">
        <v>86</v>
      </c>
      <c r="E114" t="s" s="4">
        <v>121</v>
      </c>
      <c r="F114" t="s" s="4">
        <v>616</v>
      </c>
      <c r="G114" t="s" s="4">
        <v>617</v>
      </c>
      <c r="H114" t="s" s="4">
        <v>617</v>
      </c>
      <c r="I114" t="s" s="4">
        <v>368</v>
      </c>
      <c r="J114" t="s" s="4">
        <v>675</v>
      </c>
      <c r="K114" t="s" s="4">
        <v>676</v>
      </c>
      <c r="L114" t="s" s="4">
        <v>677</v>
      </c>
      <c r="M114" t="s" s="4">
        <v>94</v>
      </c>
      <c r="N114" t="s" s="4">
        <v>95</v>
      </c>
      <c r="O114" t="s" s="4">
        <v>619</v>
      </c>
      <c r="P114" t="s" s="4">
        <v>97</v>
      </c>
      <c r="Q114" t="s" s="4">
        <v>620</v>
      </c>
      <c r="R114" t="s" s="4">
        <v>97</v>
      </c>
      <c r="S114" t="s" s="4">
        <v>678</v>
      </c>
      <c r="T114" t="s" s="4">
        <v>678</v>
      </c>
      <c r="U114" t="s" s="4">
        <v>678</v>
      </c>
      <c r="V114" t="s" s="4">
        <v>678</v>
      </c>
      <c r="W114" t="s" s="4">
        <v>678</v>
      </c>
      <c r="X114" t="s" s="4">
        <v>678</v>
      </c>
      <c r="Y114" t="s" s="4">
        <v>678</v>
      </c>
      <c r="Z114" t="s" s="4">
        <v>678</v>
      </c>
      <c r="AA114" t="s" s="4">
        <v>678</v>
      </c>
      <c r="AB114" t="s" s="4">
        <v>678</v>
      </c>
      <c r="AC114" t="s" s="4">
        <v>678</v>
      </c>
      <c r="AD114" t="s" s="4">
        <v>678</v>
      </c>
      <c r="AE114" t="s" s="4">
        <v>678</v>
      </c>
      <c r="AF114" t="s" s="4">
        <v>100</v>
      </c>
      <c r="AG114" t="s" s="4">
        <v>86</v>
      </c>
      <c r="AH114" t="s" s="4">
        <v>101</v>
      </c>
      <c r="AI114" t="s" s="4">
        <v>102</v>
      </c>
    </row>
    <row r="115" ht="45.0" customHeight="true">
      <c r="A115" t="s" s="4">
        <v>679</v>
      </c>
      <c r="B115" t="s" s="4">
        <v>84</v>
      </c>
      <c r="C115" t="s" s="4">
        <v>85</v>
      </c>
      <c r="D115" t="s" s="4">
        <v>86</v>
      </c>
      <c r="E115" t="s" s="4">
        <v>121</v>
      </c>
      <c r="F115" t="s" s="4">
        <v>575</v>
      </c>
      <c r="G115" t="s" s="4">
        <v>576</v>
      </c>
      <c r="H115" t="s" s="4">
        <v>576</v>
      </c>
      <c r="I115" t="s" s="4">
        <v>561</v>
      </c>
      <c r="J115" t="s" s="4">
        <v>680</v>
      </c>
      <c r="K115" t="s" s="4">
        <v>93</v>
      </c>
      <c r="L115" t="s" s="4">
        <v>681</v>
      </c>
      <c r="M115" t="s" s="4">
        <v>94</v>
      </c>
      <c r="N115" t="s" s="4">
        <v>95</v>
      </c>
      <c r="O115" t="s" s="4">
        <v>682</v>
      </c>
      <c r="P115" t="s" s="4">
        <v>97</v>
      </c>
      <c r="Q115" t="s" s="4">
        <v>683</v>
      </c>
      <c r="R115" t="s" s="4">
        <v>97</v>
      </c>
      <c r="S115" t="s" s="4">
        <v>684</v>
      </c>
      <c r="T115" t="s" s="4">
        <v>684</v>
      </c>
      <c r="U115" t="s" s="4">
        <v>684</v>
      </c>
      <c r="V115" t="s" s="4">
        <v>684</v>
      </c>
      <c r="W115" t="s" s="4">
        <v>684</v>
      </c>
      <c r="X115" t="s" s="4">
        <v>684</v>
      </c>
      <c r="Y115" t="s" s="4">
        <v>684</v>
      </c>
      <c r="Z115" t="s" s="4">
        <v>684</v>
      </c>
      <c r="AA115" t="s" s="4">
        <v>684</v>
      </c>
      <c r="AB115" t="s" s="4">
        <v>684</v>
      </c>
      <c r="AC115" t="s" s="4">
        <v>684</v>
      </c>
      <c r="AD115" t="s" s="4">
        <v>684</v>
      </c>
      <c r="AE115" t="s" s="4">
        <v>684</v>
      </c>
      <c r="AF115" t="s" s="4">
        <v>100</v>
      </c>
      <c r="AG115" t="s" s="4">
        <v>86</v>
      </c>
      <c r="AH115" t="s" s="4">
        <v>101</v>
      </c>
      <c r="AI115" t="s" s="4">
        <v>102</v>
      </c>
    </row>
    <row r="116" ht="45.0" customHeight="true">
      <c r="A116" t="s" s="4">
        <v>685</v>
      </c>
      <c r="B116" t="s" s="4">
        <v>84</v>
      </c>
      <c r="C116" t="s" s="4">
        <v>85</v>
      </c>
      <c r="D116" t="s" s="4">
        <v>86</v>
      </c>
      <c r="E116" t="s" s="4">
        <v>121</v>
      </c>
      <c r="F116" t="s" s="4">
        <v>616</v>
      </c>
      <c r="G116" t="s" s="4">
        <v>617</v>
      </c>
      <c r="H116" t="s" s="4">
        <v>617</v>
      </c>
      <c r="I116" t="s" s="4">
        <v>561</v>
      </c>
      <c r="J116" t="s" s="4">
        <v>686</v>
      </c>
      <c r="K116" t="s" s="4">
        <v>109</v>
      </c>
      <c r="L116" t="s" s="4">
        <v>687</v>
      </c>
      <c r="M116" t="s" s="4">
        <v>94</v>
      </c>
      <c r="N116" t="s" s="4">
        <v>95</v>
      </c>
      <c r="O116" t="s" s="4">
        <v>688</v>
      </c>
      <c r="P116" t="s" s="4">
        <v>97</v>
      </c>
      <c r="Q116" t="s" s="4">
        <v>689</v>
      </c>
      <c r="R116" t="s" s="4">
        <v>97</v>
      </c>
      <c r="S116" t="s" s="4">
        <v>690</v>
      </c>
      <c r="T116" t="s" s="4">
        <v>690</v>
      </c>
      <c r="U116" t="s" s="4">
        <v>690</v>
      </c>
      <c r="V116" t="s" s="4">
        <v>690</v>
      </c>
      <c r="W116" t="s" s="4">
        <v>690</v>
      </c>
      <c r="X116" t="s" s="4">
        <v>690</v>
      </c>
      <c r="Y116" t="s" s="4">
        <v>690</v>
      </c>
      <c r="Z116" t="s" s="4">
        <v>690</v>
      </c>
      <c r="AA116" t="s" s="4">
        <v>690</v>
      </c>
      <c r="AB116" t="s" s="4">
        <v>690</v>
      </c>
      <c r="AC116" t="s" s="4">
        <v>690</v>
      </c>
      <c r="AD116" t="s" s="4">
        <v>690</v>
      </c>
      <c r="AE116" t="s" s="4">
        <v>690</v>
      </c>
      <c r="AF116" t="s" s="4">
        <v>100</v>
      </c>
      <c r="AG116" t="s" s="4">
        <v>86</v>
      </c>
      <c r="AH116" t="s" s="4">
        <v>101</v>
      </c>
      <c r="AI116" t="s" s="4">
        <v>102</v>
      </c>
    </row>
    <row r="117" ht="45.0" customHeight="true">
      <c r="A117" t="s" s="4">
        <v>691</v>
      </c>
      <c r="B117" t="s" s="4">
        <v>84</v>
      </c>
      <c r="C117" t="s" s="4">
        <v>85</v>
      </c>
      <c r="D117" t="s" s="4">
        <v>86</v>
      </c>
      <c r="E117" t="s" s="4">
        <v>121</v>
      </c>
      <c r="F117" t="s" s="4">
        <v>616</v>
      </c>
      <c r="G117" t="s" s="4">
        <v>617</v>
      </c>
      <c r="H117" t="s" s="4">
        <v>617</v>
      </c>
      <c r="I117" t="s" s="4">
        <v>561</v>
      </c>
      <c r="J117" t="s" s="4">
        <v>263</v>
      </c>
      <c r="K117" t="s" s="4">
        <v>692</v>
      </c>
      <c r="L117" t="s" s="4">
        <v>693</v>
      </c>
      <c r="M117" t="s" s="4">
        <v>127</v>
      </c>
      <c r="N117" t="s" s="4">
        <v>95</v>
      </c>
      <c r="O117" t="s" s="4">
        <v>688</v>
      </c>
      <c r="P117" t="s" s="4">
        <v>97</v>
      </c>
      <c r="Q117" t="s" s="4">
        <v>689</v>
      </c>
      <c r="R117" t="s" s="4">
        <v>97</v>
      </c>
      <c r="S117" t="s" s="4">
        <v>694</v>
      </c>
      <c r="T117" t="s" s="4">
        <v>694</v>
      </c>
      <c r="U117" t="s" s="4">
        <v>694</v>
      </c>
      <c r="V117" t="s" s="4">
        <v>694</v>
      </c>
      <c r="W117" t="s" s="4">
        <v>694</v>
      </c>
      <c r="X117" t="s" s="4">
        <v>694</v>
      </c>
      <c r="Y117" t="s" s="4">
        <v>694</v>
      </c>
      <c r="Z117" t="s" s="4">
        <v>694</v>
      </c>
      <c r="AA117" t="s" s="4">
        <v>694</v>
      </c>
      <c r="AB117" t="s" s="4">
        <v>694</v>
      </c>
      <c r="AC117" t="s" s="4">
        <v>694</v>
      </c>
      <c r="AD117" t="s" s="4">
        <v>694</v>
      </c>
      <c r="AE117" t="s" s="4">
        <v>694</v>
      </c>
      <c r="AF117" t="s" s="4">
        <v>100</v>
      </c>
      <c r="AG117" t="s" s="4">
        <v>86</v>
      </c>
      <c r="AH117" t="s" s="4">
        <v>101</v>
      </c>
      <c r="AI117" t="s" s="4">
        <v>102</v>
      </c>
    </row>
    <row r="118" ht="45.0" customHeight="true">
      <c r="A118" t="s" s="4">
        <v>695</v>
      </c>
      <c r="B118" t="s" s="4">
        <v>84</v>
      </c>
      <c r="C118" t="s" s="4">
        <v>85</v>
      </c>
      <c r="D118" t="s" s="4">
        <v>86</v>
      </c>
      <c r="E118" t="s" s="4">
        <v>121</v>
      </c>
      <c r="F118" t="s" s="4">
        <v>616</v>
      </c>
      <c r="G118" t="s" s="4">
        <v>617</v>
      </c>
      <c r="H118" t="s" s="4">
        <v>617</v>
      </c>
      <c r="I118" t="s" s="4">
        <v>257</v>
      </c>
      <c r="J118" t="s" s="4">
        <v>696</v>
      </c>
      <c r="K118" t="s" s="4">
        <v>109</v>
      </c>
      <c r="L118" t="s" s="4">
        <v>697</v>
      </c>
      <c r="M118" t="s" s="4">
        <v>94</v>
      </c>
      <c r="N118" t="s" s="4">
        <v>95</v>
      </c>
      <c r="O118" t="s" s="4">
        <v>619</v>
      </c>
      <c r="P118" t="s" s="4">
        <v>97</v>
      </c>
      <c r="Q118" t="s" s="4">
        <v>620</v>
      </c>
      <c r="R118" t="s" s="4">
        <v>97</v>
      </c>
      <c r="S118" t="s" s="4">
        <v>698</v>
      </c>
      <c r="T118" t="s" s="4">
        <v>698</v>
      </c>
      <c r="U118" t="s" s="4">
        <v>698</v>
      </c>
      <c r="V118" t="s" s="4">
        <v>698</v>
      </c>
      <c r="W118" t="s" s="4">
        <v>698</v>
      </c>
      <c r="X118" t="s" s="4">
        <v>698</v>
      </c>
      <c r="Y118" t="s" s="4">
        <v>698</v>
      </c>
      <c r="Z118" t="s" s="4">
        <v>698</v>
      </c>
      <c r="AA118" t="s" s="4">
        <v>698</v>
      </c>
      <c r="AB118" t="s" s="4">
        <v>698</v>
      </c>
      <c r="AC118" t="s" s="4">
        <v>698</v>
      </c>
      <c r="AD118" t="s" s="4">
        <v>698</v>
      </c>
      <c r="AE118" t="s" s="4">
        <v>698</v>
      </c>
      <c r="AF118" t="s" s="4">
        <v>100</v>
      </c>
      <c r="AG118" t="s" s="4">
        <v>86</v>
      </c>
      <c r="AH118" t="s" s="4">
        <v>101</v>
      </c>
      <c r="AI118" t="s" s="4">
        <v>102</v>
      </c>
    </row>
    <row r="119" ht="45.0" customHeight="true">
      <c r="A119" t="s" s="4">
        <v>699</v>
      </c>
      <c r="B119" t="s" s="4">
        <v>84</v>
      </c>
      <c r="C119" t="s" s="4">
        <v>85</v>
      </c>
      <c r="D119" t="s" s="4">
        <v>86</v>
      </c>
      <c r="E119" t="s" s="4">
        <v>121</v>
      </c>
      <c r="F119" t="s" s="4">
        <v>616</v>
      </c>
      <c r="G119" t="s" s="4">
        <v>617</v>
      </c>
      <c r="H119" t="s" s="4">
        <v>617</v>
      </c>
      <c r="I119" t="s" s="4">
        <v>257</v>
      </c>
      <c r="J119" t="s" s="4">
        <v>181</v>
      </c>
      <c r="K119" t="s" s="4">
        <v>182</v>
      </c>
      <c r="L119" t="s" s="4">
        <v>700</v>
      </c>
      <c r="M119" t="s" s="4">
        <v>94</v>
      </c>
      <c r="N119" t="s" s="4">
        <v>95</v>
      </c>
      <c r="O119" t="s" s="4">
        <v>688</v>
      </c>
      <c r="P119" t="s" s="4">
        <v>97</v>
      </c>
      <c r="Q119" t="s" s="4">
        <v>689</v>
      </c>
      <c r="R119" t="s" s="4">
        <v>97</v>
      </c>
      <c r="S119" t="s" s="4">
        <v>701</v>
      </c>
      <c r="T119" t="s" s="4">
        <v>701</v>
      </c>
      <c r="U119" t="s" s="4">
        <v>701</v>
      </c>
      <c r="V119" t="s" s="4">
        <v>701</v>
      </c>
      <c r="W119" t="s" s="4">
        <v>701</v>
      </c>
      <c r="X119" t="s" s="4">
        <v>701</v>
      </c>
      <c r="Y119" t="s" s="4">
        <v>701</v>
      </c>
      <c r="Z119" t="s" s="4">
        <v>701</v>
      </c>
      <c r="AA119" t="s" s="4">
        <v>701</v>
      </c>
      <c r="AB119" t="s" s="4">
        <v>701</v>
      </c>
      <c r="AC119" t="s" s="4">
        <v>701</v>
      </c>
      <c r="AD119" t="s" s="4">
        <v>701</v>
      </c>
      <c r="AE119" t="s" s="4">
        <v>701</v>
      </c>
      <c r="AF119" t="s" s="4">
        <v>100</v>
      </c>
      <c r="AG119" t="s" s="4">
        <v>86</v>
      </c>
      <c r="AH119" t="s" s="4">
        <v>101</v>
      </c>
      <c r="AI119" t="s" s="4">
        <v>102</v>
      </c>
    </row>
    <row r="120" ht="45.0" customHeight="true">
      <c r="A120" t="s" s="4">
        <v>702</v>
      </c>
      <c r="B120" t="s" s="4">
        <v>84</v>
      </c>
      <c r="C120" t="s" s="4">
        <v>85</v>
      </c>
      <c r="D120" t="s" s="4">
        <v>86</v>
      </c>
      <c r="E120" t="s" s="4">
        <v>121</v>
      </c>
      <c r="F120" t="s" s="4">
        <v>616</v>
      </c>
      <c r="G120" t="s" s="4">
        <v>617</v>
      </c>
      <c r="H120" t="s" s="4">
        <v>617</v>
      </c>
      <c r="I120" t="s" s="4">
        <v>703</v>
      </c>
      <c r="J120" t="s" s="4">
        <v>704</v>
      </c>
      <c r="K120" t="s" s="4">
        <v>345</v>
      </c>
      <c r="L120" t="s" s="4">
        <v>587</v>
      </c>
      <c r="M120" t="s" s="4">
        <v>94</v>
      </c>
      <c r="N120" t="s" s="4">
        <v>95</v>
      </c>
      <c r="O120" t="s" s="4">
        <v>688</v>
      </c>
      <c r="P120" t="s" s="4">
        <v>97</v>
      </c>
      <c r="Q120" t="s" s="4">
        <v>689</v>
      </c>
      <c r="R120" t="s" s="4">
        <v>97</v>
      </c>
      <c r="S120" t="s" s="4">
        <v>705</v>
      </c>
      <c r="T120" t="s" s="4">
        <v>705</v>
      </c>
      <c r="U120" t="s" s="4">
        <v>705</v>
      </c>
      <c r="V120" t="s" s="4">
        <v>705</v>
      </c>
      <c r="W120" t="s" s="4">
        <v>705</v>
      </c>
      <c r="X120" t="s" s="4">
        <v>705</v>
      </c>
      <c r="Y120" t="s" s="4">
        <v>705</v>
      </c>
      <c r="Z120" t="s" s="4">
        <v>705</v>
      </c>
      <c r="AA120" t="s" s="4">
        <v>705</v>
      </c>
      <c r="AB120" t="s" s="4">
        <v>705</v>
      </c>
      <c r="AC120" t="s" s="4">
        <v>705</v>
      </c>
      <c r="AD120" t="s" s="4">
        <v>705</v>
      </c>
      <c r="AE120" t="s" s="4">
        <v>705</v>
      </c>
      <c r="AF120" t="s" s="4">
        <v>100</v>
      </c>
      <c r="AG120" t="s" s="4">
        <v>86</v>
      </c>
      <c r="AH120" t="s" s="4">
        <v>101</v>
      </c>
      <c r="AI120" t="s" s="4">
        <v>102</v>
      </c>
    </row>
    <row r="121" ht="45.0" customHeight="true">
      <c r="A121" t="s" s="4">
        <v>706</v>
      </c>
      <c r="B121" t="s" s="4">
        <v>84</v>
      </c>
      <c r="C121" t="s" s="4">
        <v>85</v>
      </c>
      <c r="D121" t="s" s="4">
        <v>86</v>
      </c>
      <c r="E121" t="s" s="4">
        <v>121</v>
      </c>
      <c r="F121" t="s" s="4">
        <v>616</v>
      </c>
      <c r="G121" t="s" s="4">
        <v>617</v>
      </c>
      <c r="H121" t="s" s="4">
        <v>617</v>
      </c>
      <c r="I121" t="s" s="4">
        <v>561</v>
      </c>
      <c r="J121" t="s" s="4">
        <v>707</v>
      </c>
      <c r="K121" t="s" s="4">
        <v>109</v>
      </c>
      <c r="L121" t="s" s="4">
        <v>687</v>
      </c>
      <c r="M121" t="s" s="4">
        <v>94</v>
      </c>
      <c r="N121" t="s" s="4">
        <v>95</v>
      </c>
      <c r="O121" t="s" s="4">
        <v>708</v>
      </c>
      <c r="P121" t="s" s="4">
        <v>97</v>
      </c>
      <c r="Q121" t="s" s="4">
        <v>709</v>
      </c>
      <c r="R121" t="s" s="4">
        <v>97</v>
      </c>
      <c r="S121" t="s" s="4">
        <v>710</v>
      </c>
      <c r="T121" t="s" s="4">
        <v>710</v>
      </c>
      <c r="U121" t="s" s="4">
        <v>710</v>
      </c>
      <c r="V121" t="s" s="4">
        <v>710</v>
      </c>
      <c r="W121" t="s" s="4">
        <v>710</v>
      </c>
      <c r="X121" t="s" s="4">
        <v>710</v>
      </c>
      <c r="Y121" t="s" s="4">
        <v>710</v>
      </c>
      <c r="Z121" t="s" s="4">
        <v>710</v>
      </c>
      <c r="AA121" t="s" s="4">
        <v>710</v>
      </c>
      <c r="AB121" t="s" s="4">
        <v>710</v>
      </c>
      <c r="AC121" t="s" s="4">
        <v>710</v>
      </c>
      <c r="AD121" t="s" s="4">
        <v>710</v>
      </c>
      <c r="AE121" t="s" s="4">
        <v>710</v>
      </c>
      <c r="AF121" t="s" s="4">
        <v>100</v>
      </c>
      <c r="AG121" t="s" s="4">
        <v>86</v>
      </c>
      <c r="AH121" t="s" s="4">
        <v>101</v>
      </c>
      <c r="AI121" t="s" s="4">
        <v>102</v>
      </c>
    </row>
    <row r="122" ht="45.0" customHeight="true">
      <c r="A122" t="s" s="4">
        <v>711</v>
      </c>
      <c r="B122" t="s" s="4">
        <v>84</v>
      </c>
      <c r="C122" t="s" s="4">
        <v>85</v>
      </c>
      <c r="D122" t="s" s="4">
        <v>86</v>
      </c>
      <c r="E122" t="s" s="4">
        <v>121</v>
      </c>
      <c r="F122" t="s" s="4">
        <v>616</v>
      </c>
      <c r="G122" t="s" s="4">
        <v>617</v>
      </c>
      <c r="H122" t="s" s="4">
        <v>617</v>
      </c>
      <c r="I122" t="s" s="4">
        <v>257</v>
      </c>
      <c r="J122" t="s" s="4">
        <v>712</v>
      </c>
      <c r="K122" t="s" s="4">
        <v>163</v>
      </c>
      <c r="L122" t="s" s="4">
        <v>713</v>
      </c>
      <c r="M122" t="s" s="4">
        <v>127</v>
      </c>
      <c r="N122" t="s" s="4">
        <v>95</v>
      </c>
      <c r="O122" t="s" s="4">
        <v>708</v>
      </c>
      <c r="P122" t="s" s="4">
        <v>97</v>
      </c>
      <c r="Q122" t="s" s="4">
        <v>709</v>
      </c>
      <c r="R122" t="s" s="4">
        <v>97</v>
      </c>
      <c r="S122" t="s" s="4">
        <v>714</v>
      </c>
      <c r="T122" t="s" s="4">
        <v>714</v>
      </c>
      <c r="U122" t="s" s="4">
        <v>714</v>
      </c>
      <c r="V122" t="s" s="4">
        <v>714</v>
      </c>
      <c r="W122" t="s" s="4">
        <v>714</v>
      </c>
      <c r="X122" t="s" s="4">
        <v>714</v>
      </c>
      <c r="Y122" t="s" s="4">
        <v>714</v>
      </c>
      <c r="Z122" t="s" s="4">
        <v>714</v>
      </c>
      <c r="AA122" t="s" s="4">
        <v>714</v>
      </c>
      <c r="AB122" t="s" s="4">
        <v>714</v>
      </c>
      <c r="AC122" t="s" s="4">
        <v>714</v>
      </c>
      <c r="AD122" t="s" s="4">
        <v>714</v>
      </c>
      <c r="AE122" t="s" s="4">
        <v>714</v>
      </c>
      <c r="AF122" t="s" s="4">
        <v>100</v>
      </c>
      <c r="AG122" t="s" s="4">
        <v>86</v>
      </c>
      <c r="AH122" t="s" s="4">
        <v>101</v>
      </c>
      <c r="AI122" t="s" s="4">
        <v>102</v>
      </c>
    </row>
    <row r="123" ht="45.0" customHeight="true">
      <c r="A123" t="s" s="4">
        <v>715</v>
      </c>
      <c r="B123" t="s" s="4">
        <v>84</v>
      </c>
      <c r="C123" t="s" s="4">
        <v>85</v>
      </c>
      <c r="D123" t="s" s="4">
        <v>86</v>
      </c>
      <c r="E123" t="s" s="4">
        <v>121</v>
      </c>
      <c r="F123" t="s" s="4">
        <v>616</v>
      </c>
      <c r="G123" t="s" s="4">
        <v>617</v>
      </c>
      <c r="H123" t="s" s="4">
        <v>617</v>
      </c>
      <c r="I123" t="s" s="4">
        <v>368</v>
      </c>
      <c r="J123" t="s" s="4">
        <v>490</v>
      </c>
      <c r="K123" t="s" s="4">
        <v>383</v>
      </c>
      <c r="L123" t="s" s="4">
        <v>716</v>
      </c>
      <c r="M123" t="s" s="4">
        <v>94</v>
      </c>
      <c r="N123" t="s" s="4">
        <v>95</v>
      </c>
      <c r="O123" t="s" s="4">
        <v>717</v>
      </c>
      <c r="P123" t="s" s="4">
        <v>97</v>
      </c>
      <c r="Q123" t="s" s="4">
        <v>718</v>
      </c>
      <c r="R123" t="s" s="4">
        <v>97</v>
      </c>
      <c r="S123" t="s" s="4">
        <v>719</v>
      </c>
      <c r="T123" t="s" s="4">
        <v>719</v>
      </c>
      <c r="U123" t="s" s="4">
        <v>719</v>
      </c>
      <c r="V123" t="s" s="4">
        <v>719</v>
      </c>
      <c r="W123" t="s" s="4">
        <v>719</v>
      </c>
      <c r="X123" t="s" s="4">
        <v>719</v>
      </c>
      <c r="Y123" t="s" s="4">
        <v>719</v>
      </c>
      <c r="Z123" t="s" s="4">
        <v>719</v>
      </c>
      <c r="AA123" t="s" s="4">
        <v>719</v>
      </c>
      <c r="AB123" t="s" s="4">
        <v>719</v>
      </c>
      <c r="AC123" t="s" s="4">
        <v>719</v>
      </c>
      <c r="AD123" t="s" s="4">
        <v>719</v>
      </c>
      <c r="AE123" t="s" s="4">
        <v>719</v>
      </c>
      <c r="AF123" t="s" s="4">
        <v>100</v>
      </c>
      <c r="AG123" t="s" s="4">
        <v>86</v>
      </c>
      <c r="AH123" t="s" s="4">
        <v>101</v>
      </c>
      <c r="AI123" t="s" s="4">
        <v>102</v>
      </c>
    </row>
    <row r="124" ht="45.0" customHeight="true">
      <c r="A124" t="s" s="4">
        <v>720</v>
      </c>
      <c r="B124" t="s" s="4">
        <v>84</v>
      </c>
      <c r="C124" t="s" s="4">
        <v>85</v>
      </c>
      <c r="D124" t="s" s="4">
        <v>86</v>
      </c>
      <c r="E124" t="s" s="4">
        <v>121</v>
      </c>
      <c r="F124" t="s" s="4">
        <v>616</v>
      </c>
      <c r="G124" t="s" s="4">
        <v>617</v>
      </c>
      <c r="H124" t="s" s="4">
        <v>617</v>
      </c>
      <c r="I124" t="s" s="4">
        <v>703</v>
      </c>
      <c r="J124" t="s" s="4">
        <v>721</v>
      </c>
      <c r="K124" t="s" s="4">
        <v>480</v>
      </c>
      <c r="L124" t="s" s="4">
        <v>722</v>
      </c>
      <c r="M124" t="s" s="4">
        <v>127</v>
      </c>
      <c r="N124" t="s" s="4">
        <v>95</v>
      </c>
      <c r="O124" t="s" s="4">
        <v>717</v>
      </c>
      <c r="P124" t="s" s="4">
        <v>97</v>
      </c>
      <c r="Q124" t="s" s="4">
        <v>718</v>
      </c>
      <c r="R124" t="s" s="4">
        <v>97</v>
      </c>
      <c r="S124" t="s" s="4">
        <v>723</v>
      </c>
      <c r="T124" t="s" s="4">
        <v>723</v>
      </c>
      <c r="U124" t="s" s="4">
        <v>723</v>
      </c>
      <c r="V124" t="s" s="4">
        <v>723</v>
      </c>
      <c r="W124" t="s" s="4">
        <v>723</v>
      </c>
      <c r="X124" t="s" s="4">
        <v>723</v>
      </c>
      <c r="Y124" t="s" s="4">
        <v>723</v>
      </c>
      <c r="Z124" t="s" s="4">
        <v>723</v>
      </c>
      <c r="AA124" t="s" s="4">
        <v>723</v>
      </c>
      <c r="AB124" t="s" s="4">
        <v>723</v>
      </c>
      <c r="AC124" t="s" s="4">
        <v>723</v>
      </c>
      <c r="AD124" t="s" s="4">
        <v>723</v>
      </c>
      <c r="AE124" t="s" s="4">
        <v>723</v>
      </c>
      <c r="AF124" t="s" s="4">
        <v>100</v>
      </c>
      <c r="AG124" t="s" s="4">
        <v>86</v>
      </c>
      <c r="AH124" t="s" s="4">
        <v>101</v>
      </c>
      <c r="AI124" t="s" s="4">
        <v>102</v>
      </c>
    </row>
    <row r="125" ht="45.0" customHeight="true">
      <c r="A125" t="s" s="4">
        <v>724</v>
      </c>
      <c r="B125" t="s" s="4">
        <v>84</v>
      </c>
      <c r="C125" t="s" s="4">
        <v>85</v>
      </c>
      <c r="D125" t="s" s="4">
        <v>86</v>
      </c>
      <c r="E125" t="s" s="4">
        <v>121</v>
      </c>
      <c r="F125" t="s" s="4">
        <v>616</v>
      </c>
      <c r="G125" t="s" s="4">
        <v>617</v>
      </c>
      <c r="H125" t="s" s="4">
        <v>617</v>
      </c>
      <c r="I125" t="s" s="4">
        <v>703</v>
      </c>
      <c r="J125" t="s" s="4">
        <v>725</v>
      </c>
      <c r="K125" t="s" s="4">
        <v>173</v>
      </c>
      <c r="L125" t="s" s="4">
        <v>726</v>
      </c>
      <c r="M125" t="s" s="4">
        <v>127</v>
      </c>
      <c r="N125" t="s" s="4">
        <v>95</v>
      </c>
      <c r="O125" t="s" s="4">
        <v>717</v>
      </c>
      <c r="P125" t="s" s="4">
        <v>97</v>
      </c>
      <c r="Q125" t="s" s="4">
        <v>718</v>
      </c>
      <c r="R125" t="s" s="4">
        <v>97</v>
      </c>
      <c r="S125" t="s" s="4">
        <v>727</v>
      </c>
      <c r="T125" t="s" s="4">
        <v>727</v>
      </c>
      <c r="U125" t="s" s="4">
        <v>727</v>
      </c>
      <c r="V125" t="s" s="4">
        <v>727</v>
      </c>
      <c r="W125" t="s" s="4">
        <v>727</v>
      </c>
      <c r="X125" t="s" s="4">
        <v>727</v>
      </c>
      <c r="Y125" t="s" s="4">
        <v>727</v>
      </c>
      <c r="Z125" t="s" s="4">
        <v>727</v>
      </c>
      <c r="AA125" t="s" s="4">
        <v>727</v>
      </c>
      <c r="AB125" t="s" s="4">
        <v>727</v>
      </c>
      <c r="AC125" t="s" s="4">
        <v>727</v>
      </c>
      <c r="AD125" t="s" s="4">
        <v>727</v>
      </c>
      <c r="AE125" t="s" s="4">
        <v>727</v>
      </c>
      <c r="AF125" t="s" s="4">
        <v>100</v>
      </c>
      <c r="AG125" t="s" s="4">
        <v>86</v>
      </c>
      <c r="AH125" t="s" s="4">
        <v>101</v>
      </c>
      <c r="AI125" t="s" s="4">
        <v>102</v>
      </c>
    </row>
    <row r="126" ht="45.0" customHeight="true">
      <c r="A126" t="s" s="4">
        <v>728</v>
      </c>
      <c r="B126" t="s" s="4">
        <v>84</v>
      </c>
      <c r="C126" t="s" s="4">
        <v>85</v>
      </c>
      <c r="D126" t="s" s="4">
        <v>86</v>
      </c>
      <c r="E126" t="s" s="4">
        <v>121</v>
      </c>
      <c r="F126" t="s" s="4">
        <v>616</v>
      </c>
      <c r="G126" t="s" s="4">
        <v>617</v>
      </c>
      <c r="H126" t="s" s="4">
        <v>617</v>
      </c>
      <c r="I126" t="s" s="4">
        <v>703</v>
      </c>
      <c r="J126" t="s" s="4">
        <v>729</v>
      </c>
      <c r="K126" t="s" s="4">
        <v>658</v>
      </c>
      <c r="L126" t="s" s="4">
        <v>730</v>
      </c>
      <c r="M126" t="s" s="4">
        <v>127</v>
      </c>
      <c r="N126" t="s" s="4">
        <v>95</v>
      </c>
      <c r="O126" t="s" s="4">
        <v>717</v>
      </c>
      <c r="P126" t="s" s="4">
        <v>97</v>
      </c>
      <c r="Q126" t="s" s="4">
        <v>718</v>
      </c>
      <c r="R126" t="s" s="4">
        <v>97</v>
      </c>
      <c r="S126" t="s" s="4">
        <v>731</v>
      </c>
      <c r="T126" t="s" s="4">
        <v>731</v>
      </c>
      <c r="U126" t="s" s="4">
        <v>731</v>
      </c>
      <c r="V126" t="s" s="4">
        <v>731</v>
      </c>
      <c r="W126" t="s" s="4">
        <v>731</v>
      </c>
      <c r="X126" t="s" s="4">
        <v>731</v>
      </c>
      <c r="Y126" t="s" s="4">
        <v>731</v>
      </c>
      <c r="Z126" t="s" s="4">
        <v>731</v>
      </c>
      <c r="AA126" t="s" s="4">
        <v>731</v>
      </c>
      <c r="AB126" t="s" s="4">
        <v>731</v>
      </c>
      <c r="AC126" t="s" s="4">
        <v>731</v>
      </c>
      <c r="AD126" t="s" s="4">
        <v>731</v>
      </c>
      <c r="AE126" t="s" s="4">
        <v>731</v>
      </c>
      <c r="AF126" t="s" s="4">
        <v>100</v>
      </c>
      <c r="AG126" t="s" s="4">
        <v>86</v>
      </c>
      <c r="AH126" t="s" s="4">
        <v>101</v>
      </c>
      <c r="AI126" t="s" s="4">
        <v>102</v>
      </c>
    </row>
    <row r="127" ht="45.0" customHeight="true">
      <c r="A127" t="s" s="4">
        <v>732</v>
      </c>
      <c r="B127" t="s" s="4">
        <v>84</v>
      </c>
      <c r="C127" t="s" s="4">
        <v>85</v>
      </c>
      <c r="D127" t="s" s="4">
        <v>86</v>
      </c>
      <c r="E127" t="s" s="4">
        <v>121</v>
      </c>
      <c r="F127" t="s" s="4">
        <v>616</v>
      </c>
      <c r="G127" t="s" s="4">
        <v>617</v>
      </c>
      <c r="H127" t="s" s="4">
        <v>617</v>
      </c>
      <c r="I127" t="s" s="4">
        <v>368</v>
      </c>
      <c r="J127" t="s" s="4">
        <v>733</v>
      </c>
      <c r="K127" t="s" s="4">
        <v>734</v>
      </c>
      <c r="L127" t="s" s="4">
        <v>536</v>
      </c>
      <c r="M127" t="s" s="4">
        <v>94</v>
      </c>
      <c r="N127" t="s" s="4">
        <v>95</v>
      </c>
      <c r="O127" t="s" s="4">
        <v>717</v>
      </c>
      <c r="P127" t="s" s="4">
        <v>97</v>
      </c>
      <c r="Q127" t="s" s="4">
        <v>718</v>
      </c>
      <c r="R127" t="s" s="4">
        <v>97</v>
      </c>
      <c r="S127" t="s" s="4">
        <v>735</v>
      </c>
      <c r="T127" t="s" s="4">
        <v>735</v>
      </c>
      <c r="U127" t="s" s="4">
        <v>735</v>
      </c>
      <c r="V127" t="s" s="4">
        <v>735</v>
      </c>
      <c r="W127" t="s" s="4">
        <v>735</v>
      </c>
      <c r="X127" t="s" s="4">
        <v>735</v>
      </c>
      <c r="Y127" t="s" s="4">
        <v>735</v>
      </c>
      <c r="Z127" t="s" s="4">
        <v>735</v>
      </c>
      <c r="AA127" t="s" s="4">
        <v>735</v>
      </c>
      <c r="AB127" t="s" s="4">
        <v>735</v>
      </c>
      <c r="AC127" t="s" s="4">
        <v>735</v>
      </c>
      <c r="AD127" t="s" s="4">
        <v>735</v>
      </c>
      <c r="AE127" t="s" s="4">
        <v>735</v>
      </c>
      <c r="AF127" t="s" s="4">
        <v>100</v>
      </c>
      <c r="AG127" t="s" s="4">
        <v>86</v>
      </c>
      <c r="AH127" t="s" s="4">
        <v>101</v>
      </c>
      <c r="AI127" t="s" s="4">
        <v>102</v>
      </c>
    </row>
    <row r="128" ht="45.0" customHeight="true">
      <c r="A128" t="s" s="4">
        <v>736</v>
      </c>
      <c r="B128" t="s" s="4">
        <v>84</v>
      </c>
      <c r="C128" t="s" s="4">
        <v>85</v>
      </c>
      <c r="D128" t="s" s="4">
        <v>86</v>
      </c>
      <c r="E128" t="s" s="4">
        <v>121</v>
      </c>
      <c r="F128" t="s" s="4">
        <v>616</v>
      </c>
      <c r="G128" t="s" s="4">
        <v>617</v>
      </c>
      <c r="H128" t="s" s="4">
        <v>617</v>
      </c>
      <c r="I128" t="s" s="4">
        <v>368</v>
      </c>
      <c r="J128" t="s" s="4">
        <v>737</v>
      </c>
      <c r="K128" t="s" s="4">
        <v>318</v>
      </c>
      <c r="L128" t="s" s="4">
        <v>383</v>
      </c>
      <c r="M128" t="s" s="4">
        <v>94</v>
      </c>
      <c r="N128" t="s" s="4">
        <v>95</v>
      </c>
      <c r="O128" t="s" s="4">
        <v>717</v>
      </c>
      <c r="P128" t="s" s="4">
        <v>97</v>
      </c>
      <c r="Q128" t="s" s="4">
        <v>718</v>
      </c>
      <c r="R128" t="s" s="4">
        <v>97</v>
      </c>
      <c r="S128" t="s" s="4">
        <v>738</v>
      </c>
      <c r="T128" t="s" s="4">
        <v>738</v>
      </c>
      <c r="U128" t="s" s="4">
        <v>738</v>
      </c>
      <c r="V128" t="s" s="4">
        <v>738</v>
      </c>
      <c r="W128" t="s" s="4">
        <v>738</v>
      </c>
      <c r="X128" t="s" s="4">
        <v>738</v>
      </c>
      <c r="Y128" t="s" s="4">
        <v>738</v>
      </c>
      <c r="Z128" t="s" s="4">
        <v>738</v>
      </c>
      <c r="AA128" t="s" s="4">
        <v>738</v>
      </c>
      <c r="AB128" t="s" s="4">
        <v>738</v>
      </c>
      <c r="AC128" t="s" s="4">
        <v>738</v>
      </c>
      <c r="AD128" t="s" s="4">
        <v>738</v>
      </c>
      <c r="AE128" t="s" s="4">
        <v>738</v>
      </c>
      <c r="AF128" t="s" s="4">
        <v>100</v>
      </c>
      <c r="AG128" t="s" s="4">
        <v>86</v>
      </c>
      <c r="AH128" t="s" s="4">
        <v>101</v>
      </c>
      <c r="AI128" t="s" s="4">
        <v>102</v>
      </c>
    </row>
    <row r="129" ht="45.0" customHeight="true">
      <c r="A129" t="s" s="4">
        <v>739</v>
      </c>
      <c r="B129" t="s" s="4">
        <v>84</v>
      </c>
      <c r="C129" t="s" s="4">
        <v>85</v>
      </c>
      <c r="D129" t="s" s="4">
        <v>86</v>
      </c>
      <c r="E129" t="s" s="4">
        <v>121</v>
      </c>
      <c r="F129" t="s" s="4">
        <v>279</v>
      </c>
      <c r="G129" t="s" s="4">
        <v>280</v>
      </c>
      <c r="H129" t="s" s="4">
        <v>280</v>
      </c>
      <c r="I129" t="s" s="4">
        <v>740</v>
      </c>
      <c r="J129" t="s" s="4">
        <v>741</v>
      </c>
      <c r="K129" t="s" s="4">
        <v>565</v>
      </c>
      <c r="L129" t="s" s="4">
        <v>304</v>
      </c>
      <c r="M129" t="s" s="4">
        <v>127</v>
      </c>
      <c r="N129" t="s" s="4">
        <v>95</v>
      </c>
      <c r="O129" t="s" s="4">
        <v>247</v>
      </c>
      <c r="P129" t="s" s="4">
        <v>97</v>
      </c>
      <c r="Q129" t="s" s="4">
        <v>248</v>
      </c>
      <c r="R129" t="s" s="4">
        <v>97</v>
      </c>
      <c r="S129" t="s" s="4">
        <v>742</v>
      </c>
      <c r="T129" t="s" s="4">
        <v>742</v>
      </c>
      <c r="U129" t="s" s="4">
        <v>742</v>
      </c>
      <c r="V129" t="s" s="4">
        <v>742</v>
      </c>
      <c r="W129" t="s" s="4">
        <v>742</v>
      </c>
      <c r="X129" t="s" s="4">
        <v>742</v>
      </c>
      <c r="Y129" t="s" s="4">
        <v>742</v>
      </c>
      <c r="Z129" t="s" s="4">
        <v>742</v>
      </c>
      <c r="AA129" t="s" s="4">
        <v>742</v>
      </c>
      <c r="AB129" t="s" s="4">
        <v>742</v>
      </c>
      <c r="AC129" t="s" s="4">
        <v>742</v>
      </c>
      <c r="AD129" t="s" s="4">
        <v>742</v>
      </c>
      <c r="AE129" t="s" s="4">
        <v>742</v>
      </c>
      <c r="AF129" t="s" s="4">
        <v>100</v>
      </c>
      <c r="AG129" t="s" s="4">
        <v>86</v>
      </c>
      <c r="AH129" t="s" s="4">
        <v>101</v>
      </c>
      <c r="AI129" t="s" s="4">
        <v>102</v>
      </c>
    </row>
    <row r="130" ht="45.0" customHeight="true">
      <c r="A130" t="s" s="4">
        <v>743</v>
      </c>
      <c r="B130" t="s" s="4">
        <v>84</v>
      </c>
      <c r="C130" t="s" s="4">
        <v>85</v>
      </c>
      <c r="D130" t="s" s="4">
        <v>86</v>
      </c>
      <c r="E130" t="s" s="4">
        <v>121</v>
      </c>
      <c r="F130" t="s" s="4">
        <v>744</v>
      </c>
      <c r="G130" t="s" s="4">
        <v>745</v>
      </c>
      <c r="H130" t="s" s="4">
        <v>745</v>
      </c>
      <c r="I130" t="s" s="4">
        <v>208</v>
      </c>
      <c r="J130" t="s" s="4">
        <v>746</v>
      </c>
      <c r="K130" t="s" s="4">
        <v>109</v>
      </c>
      <c r="L130" t="s" s="4">
        <v>747</v>
      </c>
      <c r="M130" t="s" s="4">
        <v>127</v>
      </c>
      <c r="N130" t="s" s="4">
        <v>95</v>
      </c>
      <c r="O130" t="s" s="4">
        <v>748</v>
      </c>
      <c r="P130" t="s" s="4">
        <v>97</v>
      </c>
      <c r="Q130" t="s" s="4">
        <v>749</v>
      </c>
      <c r="R130" t="s" s="4">
        <v>97</v>
      </c>
      <c r="S130" t="s" s="4">
        <v>750</v>
      </c>
      <c r="T130" t="s" s="4">
        <v>750</v>
      </c>
      <c r="U130" t="s" s="4">
        <v>750</v>
      </c>
      <c r="V130" t="s" s="4">
        <v>750</v>
      </c>
      <c r="W130" t="s" s="4">
        <v>750</v>
      </c>
      <c r="X130" t="s" s="4">
        <v>750</v>
      </c>
      <c r="Y130" t="s" s="4">
        <v>750</v>
      </c>
      <c r="Z130" t="s" s="4">
        <v>750</v>
      </c>
      <c r="AA130" t="s" s="4">
        <v>750</v>
      </c>
      <c r="AB130" t="s" s="4">
        <v>750</v>
      </c>
      <c r="AC130" t="s" s="4">
        <v>750</v>
      </c>
      <c r="AD130" t="s" s="4">
        <v>750</v>
      </c>
      <c r="AE130" t="s" s="4">
        <v>750</v>
      </c>
      <c r="AF130" t="s" s="4">
        <v>100</v>
      </c>
      <c r="AG130" t="s" s="4">
        <v>86</v>
      </c>
      <c r="AH130" t="s" s="4">
        <v>101</v>
      </c>
      <c r="AI130" t="s" s="4">
        <v>102</v>
      </c>
    </row>
    <row r="131" ht="45.0" customHeight="true">
      <c r="A131" t="s" s="4">
        <v>751</v>
      </c>
      <c r="B131" t="s" s="4">
        <v>84</v>
      </c>
      <c r="C131" t="s" s="4">
        <v>85</v>
      </c>
      <c r="D131" t="s" s="4">
        <v>86</v>
      </c>
      <c r="E131" t="s" s="4">
        <v>121</v>
      </c>
      <c r="F131" t="s" s="4">
        <v>293</v>
      </c>
      <c r="G131" t="s" s="4">
        <v>294</v>
      </c>
      <c r="H131" t="s" s="4">
        <v>294</v>
      </c>
      <c r="I131" t="s" s="4">
        <v>171</v>
      </c>
      <c r="J131" t="s" s="4">
        <v>303</v>
      </c>
      <c r="K131" t="s" s="4">
        <v>752</v>
      </c>
      <c r="L131" t="s" s="4">
        <v>753</v>
      </c>
      <c r="M131" t="s" s="4">
        <v>94</v>
      </c>
      <c r="N131" t="s" s="4">
        <v>95</v>
      </c>
      <c r="O131" t="s" s="4">
        <v>297</v>
      </c>
      <c r="P131" t="s" s="4">
        <v>97</v>
      </c>
      <c r="Q131" t="s" s="4">
        <v>298</v>
      </c>
      <c r="R131" t="s" s="4">
        <v>97</v>
      </c>
      <c r="S131" t="s" s="4">
        <v>754</v>
      </c>
      <c r="T131" t="s" s="4">
        <v>754</v>
      </c>
      <c r="U131" t="s" s="4">
        <v>754</v>
      </c>
      <c r="V131" t="s" s="4">
        <v>754</v>
      </c>
      <c r="W131" t="s" s="4">
        <v>754</v>
      </c>
      <c r="X131" t="s" s="4">
        <v>754</v>
      </c>
      <c r="Y131" t="s" s="4">
        <v>754</v>
      </c>
      <c r="Z131" t="s" s="4">
        <v>754</v>
      </c>
      <c r="AA131" t="s" s="4">
        <v>754</v>
      </c>
      <c r="AB131" t="s" s="4">
        <v>754</v>
      </c>
      <c r="AC131" t="s" s="4">
        <v>754</v>
      </c>
      <c r="AD131" t="s" s="4">
        <v>754</v>
      </c>
      <c r="AE131" t="s" s="4">
        <v>754</v>
      </c>
      <c r="AF131" t="s" s="4">
        <v>100</v>
      </c>
      <c r="AG131" t="s" s="4">
        <v>86</v>
      </c>
      <c r="AH131" t="s" s="4">
        <v>101</v>
      </c>
      <c r="AI131" t="s" s="4">
        <v>102</v>
      </c>
    </row>
    <row r="132" ht="45.0" customHeight="true">
      <c r="A132" t="s" s="4">
        <v>755</v>
      </c>
      <c r="B132" t="s" s="4">
        <v>84</v>
      </c>
      <c r="C132" t="s" s="4">
        <v>85</v>
      </c>
      <c r="D132" t="s" s="4">
        <v>86</v>
      </c>
      <c r="E132" t="s" s="4">
        <v>121</v>
      </c>
      <c r="F132" t="s" s="4">
        <v>293</v>
      </c>
      <c r="G132" t="s" s="4">
        <v>294</v>
      </c>
      <c r="H132" t="s" s="4">
        <v>294</v>
      </c>
      <c r="I132" t="s" s="4">
        <v>171</v>
      </c>
      <c r="J132" t="s" s="4">
        <v>756</v>
      </c>
      <c r="K132" t="s" s="4">
        <v>523</v>
      </c>
      <c r="L132" t="s" s="4">
        <v>757</v>
      </c>
      <c r="M132" t="s" s="4">
        <v>94</v>
      </c>
      <c r="N132" t="s" s="4">
        <v>95</v>
      </c>
      <c r="O132" t="s" s="4">
        <v>297</v>
      </c>
      <c r="P132" t="s" s="4">
        <v>97</v>
      </c>
      <c r="Q132" t="s" s="4">
        <v>298</v>
      </c>
      <c r="R132" t="s" s="4">
        <v>97</v>
      </c>
      <c r="S132" t="s" s="4">
        <v>758</v>
      </c>
      <c r="T132" t="s" s="4">
        <v>758</v>
      </c>
      <c r="U132" t="s" s="4">
        <v>758</v>
      </c>
      <c r="V132" t="s" s="4">
        <v>758</v>
      </c>
      <c r="W132" t="s" s="4">
        <v>758</v>
      </c>
      <c r="X132" t="s" s="4">
        <v>758</v>
      </c>
      <c r="Y132" t="s" s="4">
        <v>758</v>
      </c>
      <c r="Z132" t="s" s="4">
        <v>758</v>
      </c>
      <c r="AA132" t="s" s="4">
        <v>758</v>
      </c>
      <c r="AB132" t="s" s="4">
        <v>758</v>
      </c>
      <c r="AC132" t="s" s="4">
        <v>758</v>
      </c>
      <c r="AD132" t="s" s="4">
        <v>758</v>
      </c>
      <c r="AE132" t="s" s="4">
        <v>758</v>
      </c>
      <c r="AF132" t="s" s="4">
        <v>100</v>
      </c>
      <c r="AG132" t="s" s="4">
        <v>86</v>
      </c>
      <c r="AH132" t="s" s="4">
        <v>101</v>
      </c>
      <c r="AI132" t="s" s="4">
        <v>102</v>
      </c>
    </row>
    <row r="133" ht="45.0" customHeight="true">
      <c r="A133" t="s" s="4">
        <v>759</v>
      </c>
      <c r="B133" t="s" s="4">
        <v>84</v>
      </c>
      <c r="C133" t="s" s="4">
        <v>85</v>
      </c>
      <c r="D133" t="s" s="4">
        <v>86</v>
      </c>
      <c r="E133" t="s" s="4">
        <v>121</v>
      </c>
      <c r="F133" t="s" s="4">
        <v>760</v>
      </c>
      <c r="G133" t="s" s="4">
        <v>761</v>
      </c>
      <c r="H133" t="s" s="4">
        <v>761</v>
      </c>
      <c r="I133" t="s" s="4">
        <v>171</v>
      </c>
      <c r="J133" t="s" s="4">
        <v>174</v>
      </c>
      <c r="K133" t="s" s="4">
        <v>275</v>
      </c>
      <c r="L133" t="s" s="4">
        <v>540</v>
      </c>
      <c r="M133" t="s" s="4">
        <v>94</v>
      </c>
      <c r="N133" t="s" s="4">
        <v>95</v>
      </c>
      <c r="O133" t="s" s="4">
        <v>175</v>
      </c>
      <c r="P133" t="s" s="4">
        <v>97</v>
      </c>
      <c r="Q133" t="s" s="4">
        <v>176</v>
      </c>
      <c r="R133" t="s" s="4">
        <v>97</v>
      </c>
      <c r="S133" t="s" s="4">
        <v>762</v>
      </c>
      <c r="T133" t="s" s="4">
        <v>762</v>
      </c>
      <c r="U133" t="s" s="4">
        <v>762</v>
      </c>
      <c r="V133" t="s" s="4">
        <v>762</v>
      </c>
      <c r="W133" t="s" s="4">
        <v>762</v>
      </c>
      <c r="X133" t="s" s="4">
        <v>762</v>
      </c>
      <c r="Y133" t="s" s="4">
        <v>762</v>
      </c>
      <c r="Z133" t="s" s="4">
        <v>762</v>
      </c>
      <c r="AA133" t="s" s="4">
        <v>762</v>
      </c>
      <c r="AB133" t="s" s="4">
        <v>762</v>
      </c>
      <c r="AC133" t="s" s="4">
        <v>762</v>
      </c>
      <c r="AD133" t="s" s="4">
        <v>762</v>
      </c>
      <c r="AE133" t="s" s="4">
        <v>762</v>
      </c>
      <c r="AF133" t="s" s="4">
        <v>100</v>
      </c>
      <c r="AG133" t="s" s="4">
        <v>86</v>
      </c>
      <c r="AH133" t="s" s="4">
        <v>101</v>
      </c>
      <c r="AI133" t="s" s="4">
        <v>102</v>
      </c>
    </row>
    <row r="134" ht="45.0" customHeight="true">
      <c r="A134" t="s" s="4">
        <v>763</v>
      </c>
      <c r="B134" t="s" s="4">
        <v>84</v>
      </c>
      <c r="C134" t="s" s="4">
        <v>85</v>
      </c>
      <c r="D134" t="s" s="4">
        <v>86</v>
      </c>
      <c r="E134" t="s" s="4">
        <v>121</v>
      </c>
      <c r="F134" t="s" s="4">
        <v>760</v>
      </c>
      <c r="G134" t="s" s="4">
        <v>761</v>
      </c>
      <c r="H134" t="s" s="4">
        <v>761</v>
      </c>
      <c r="I134" t="s" s="4">
        <v>171</v>
      </c>
      <c r="J134" t="s" s="4">
        <v>764</v>
      </c>
      <c r="K134" t="s" s="4">
        <v>460</v>
      </c>
      <c r="L134" t="s" s="4">
        <v>109</v>
      </c>
      <c r="M134" t="s" s="4">
        <v>94</v>
      </c>
      <c r="N134" t="s" s="4">
        <v>95</v>
      </c>
      <c r="O134" t="s" s="4">
        <v>175</v>
      </c>
      <c r="P134" t="s" s="4">
        <v>97</v>
      </c>
      <c r="Q134" t="s" s="4">
        <v>176</v>
      </c>
      <c r="R134" t="s" s="4">
        <v>97</v>
      </c>
      <c r="S134" t="s" s="4">
        <v>765</v>
      </c>
      <c r="T134" t="s" s="4">
        <v>765</v>
      </c>
      <c r="U134" t="s" s="4">
        <v>765</v>
      </c>
      <c r="V134" t="s" s="4">
        <v>765</v>
      </c>
      <c r="W134" t="s" s="4">
        <v>765</v>
      </c>
      <c r="X134" t="s" s="4">
        <v>765</v>
      </c>
      <c r="Y134" t="s" s="4">
        <v>765</v>
      </c>
      <c r="Z134" t="s" s="4">
        <v>765</v>
      </c>
      <c r="AA134" t="s" s="4">
        <v>765</v>
      </c>
      <c r="AB134" t="s" s="4">
        <v>765</v>
      </c>
      <c r="AC134" t="s" s="4">
        <v>765</v>
      </c>
      <c r="AD134" t="s" s="4">
        <v>765</v>
      </c>
      <c r="AE134" t="s" s="4">
        <v>765</v>
      </c>
      <c r="AF134" t="s" s="4">
        <v>100</v>
      </c>
      <c r="AG134" t="s" s="4">
        <v>86</v>
      </c>
      <c r="AH134" t="s" s="4">
        <v>101</v>
      </c>
      <c r="AI134" t="s" s="4">
        <v>102</v>
      </c>
    </row>
    <row r="135" ht="45.0" customHeight="true">
      <c r="A135" t="s" s="4">
        <v>766</v>
      </c>
      <c r="B135" t="s" s="4">
        <v>84</v>
      </c>
      <c r="C135" t="s" s="4">
        <v>85</v>
      </c>
      <c r="D135" t="s" s="4">
        <v>86</v>
      </c>
      <c r="E135" t="s" s="4">
        <v>121</v>
      </c>
      <c r="F135" t="s" s="4">
        <v>767</v>
      </c>
      <c r="G135" t="s" s="4">
        <v>768</v>
      </c>
      <c r="H135" t="s" s="4">
        <v>768</v>
      </c>
      <c r="I135" t="s" s="4">
        <v>171</v>
      </c>
      <c r="J135" t="s" s="4">
        <v>769</v>
      </c>
      <c r="K135" t="s" s="4">
        <v>406</v>
      </c>
      <c r="L135" t="s" s="4">
        <v>770</v>
      </c>
      <c r="M135" t="s" s="4">
        <v>94</v>
      </c>
      <c r="N135" t="s" s="4">
        <v>95</v>
      </c>
      <c r="O135" t="s" s="4">
        <v>175</v>
      </c>
      <c r="P135" t="s" s="4">
        <v>97</v>
      </c>
      <c r="Q135" t="s" s="4">
        <v>176</v>
      </c>
      <c r="R135" t="s" s="4">
        <v>97</v>
      </c>
      <c r="S135" t="s" s="4">
        <v>771</v>
      </c>
      <c r="T135" t="s" s="4">
        <v>771</v>
      </c>
      <c r="U135" t="s" s="4">
        <v>771</v>
      </c>
      <c r="V135" t="s" s="4">
        <v>771</v>
      </c>
      <c r="W135" t="s" s="4">
        <v>771</v>
      </c>
      <c r="X135" t="s" s="4">
        <v>771</v>
      </c>
      <c r="Y135" t="s" s="4">
        <v>771</v>
      </c>
      <c r="Z135" t="s" s="4">
        <v>771</v>
      </c>
      <c r="AA135" t="s" s="4">
        <v>771</v>
      </c>
      <c r="AB135" t="s" s="4">
        <v>771</v>
      </c>
      <c r="AC135" t="s" s="4">
        <v>771</v>
      </c>
      <c r="AD135" t="s" s="4">
        <v>771</v>
      </c>
      <c r="AE135" t="s" s="4">
        <v>771</v>
      </c>
      <c r="AF135" t="s" s="4">
        <v>100</v>
      </c>
      <c r="AG135" t="s" s="4">
        <v>86</v>
      </c>
      <c r="AH135" t="s" s="4">
        <v>101</v>
      </c>
      <c r="AI135" t="s" s="4">
        <v>102</v>
      </c>
    </row>
    <row r="136" ht="45.0" customHeight="true">
      <c r="A136" t="s" s="4">
        <v>772</v>
      </c>
      <c r="B136" t="s" s="4">
        <v>84</v>
      </c>
      <c r="C136" t="s" s="4">
        <v>85</v>
      </c>
      <c r="D136" t="s" s="4">
        <v>86</v>
      </c>
      <c r="E136" t="s" s="4">
        <v>121</v>
      </c>
      <c r="F136" t="s" s="4">
        <v>760</v>
      </c>
      <c r="G136" t="s" s="4">
        <v>761</v>
      </c>
      <c r="H136" t="s" s="4">
        <v>761</v>
      </c>
      <c r="I136" t="s" s="4">
        <v>171</v>
      </c>
      <c r="J136" t="s" s="4">
        <v>773</v>
      </c>
      <c r="K136" t="s" s="4">
        <v>109</v>
      </c>
      <c r="L136" t="s" s="4">
        <v>747</v>
      </c>
      <c r="M136" t="s" s="4">
        <v>127</v>
      </c>
      <c r="N136" t="s" s="4">
        <v>95</v>
      </c>
      <c r="O136" t="s" s="4">
        <v>175</v>
      </c>
      <c r="P136" t="s" s="4">
        <v>97</v>
      </c>
      <c r="Q136" t="s" s="4">
        <v>176</v>
      </c>
      <c r="R136" t="s" s="4">
        <v>97</v>
      </c>
      <c r="S136" t="s" s="4">
        <v>774</v>
      </c>
      <c r="T136" t="s" s="4">
        <v>774</v>
      </c>
      <c r="U136" t="s" s="4">
        <v>774</v>
      </c>
      <c r="V136" t="s" s="4">
        <v>774</v>
      </c>
      <c r="W136" t="s" s="4">
        <v>774</v>
      </c>
      <c r="X136" t="s" s="4">
        <v>774</v>
      </c>
      <c r="Y136" t="s" s="4">
        <v>774</v>
      </c>
      <c r="Z136" t="s" s="4">
        <v>774</v>
      </c>
      <c r="AA136" t="s" s="4">
        <v>774</v>
      </c>
      <c r="AB136" t="s" s="4">
        <v>774</v>
      </c>
      <c r="AC136" t="s" s="4">
        <v>774</v>
      </c>
      <c r="AD136" t="s" s="4">
        <v>774</v>
      </c>
      <c r="AE136" t="s" s="4">
        <v>774</v>
      </c>
      <c r="AF136" t="s" s="4">
        <v>100</v>
      </c>
      <c r="AG136" t="s" s="4">
        <v>86</v>
      </c>
      <c r="AH136" t="s" s="4">
        <v>101</v>
      </c>
      <c r="AI136" t="s" s="4">
        <v>102</v>
      </c>
    </row>
    <row r="137" ht="45.0" customHeight="true">
      <c r="A137" t="s" s="4">
        <v>775</v>
      </c>
      <c r="B137" t="s" s="4">
        <v>84</v>
      </c>
      <c r="C137" t="s" s="4">
        <v>85</v>
      </c>
      <c r="D137" t="s" s="4">
        <v>86</v>
      </c>
      <c r="E137" t="s" s="4">
        <v>121</v>
      </c>
      <c r="F137" t="s" s="4">
        <v>760</v>
      </c>
      <c r="G137" t="s" s="4">
        <v>761</v>
      </c>
      <c r="H137" t="s" s="4">
        <v>761</v>
      </c>
      <c r="I137" t="s" s="4">
        <v>171</v>
      </c>
      <c r="J137" t="s" s="4">
        <v>295</v>
      </c>
      <c r="K137" t="s" s="4">
        <v>460</v>
      </c>
      <c r="L137" t="s" s="4">
        <v>109</v>
      </c>
      <c r="M137" t="s" s="4">
        <v>94</v>
      </c>
      <c r="N137" t="s" s="4">
        <v>95</v>
      </c>
      <c r="O137" t="s" s="4">
        <v>175</v>
      </c>
      <c r="P137" t="s" s="4">
        <v>97</v>
      </c>
      <c r="Q137" t="s" s="4">
        <v>176</v>
      </c>
      <c r="R137" t="s" s="4">
        <v>97</v>
      </c>
      <c r="S137" t="s" s="4">
        <v>776</v>
      </c>
      <c r="T137" t="s" s="4">
        <v>776</v>
      </c>
      <c r="U137" t="s" s="4">
        <v>776</v>
      </c>
      <c r="V137" t="s" s="4">
        <v>776</v>
      </c>
      <c r="W137" t="s" s="4">
        <v>776</v>
      </c>
      <c r="X137" t="s" s="4">
        <v>776</v>
      </c>
      <c r="Y137" t="s" s="4">
        <v>776</v>
      </c>
      <c r="Z137" t="s" s="4">
        <v>776</v>
      </c>
      <c r="AA137" t="s" s="4">
        <v>776</v>
      </c>
      <c r="AB137" t="s" s="4">
        <v>776</v>
      </c>
      <c r="AC137" t="s" s="4">
        <v>776</v>
      </c>
      <c r="AD137" t="s" s="4">
        <v>776</v>
      </c>
      <c r="AE137" t="s" s="4">
        <v>776</v>
      </c>
      <c r="AF137" t="s" s="4">
        <v>100</v>
      </c>
      <c r="AG137" t="s" s="4">
        <v>86</v>
      </c>
      <c r="AH137" t="s" s="4">
        <v>101</v>
      </c>
      <c r="AI137" t="s" s="4">
        <v>102</v>
      </c>
    </row>
    <row r="138" ht="45.0" customHeight="true">
      <c r="A138" t="s" s="4">
        <v>777</v>
      </c>
      <c r="B138" t="s" s="4">
        <v>84</v>
      </c>
      <c r="C138" t="s" s="4">
        <v>85</v>
      </c>
      <c r="D138" t="s" s="4">
        <v>86</v>
      </c>
      <c r="E138" t="s" s="4">
        <v>121</v>
      </c>
      <c r="F138" t="s" s="4">
        <v>778</v>
      </c>
      <c r="G138" t="s" s="4">
        <v>761</v>
      </c>
      <c r="H138" t="s" s="4">
        <v>761</v>
      </c>
      <c r="I138" t="s" s="4">
        <v>171</v>
      </c>
      <c r="J138" t="s" s="4">
        <v>779</v>
      </c>
      <c r="K138" t="s" s="4">
        <v>109</v>
      </c>
      <c r="L138" t="s" s="4">
        <v>173</v>
      </c>
      <c r="M138" t="s" s="4">
        <v>94</v>
      </c>
      <c r="N138" t="s" s="4">
        <v>95</v>
      </c>
      <c r="O138" t="s" s="4">
        <v>175</v>
      </c>
      <c r="P138" t="s" s="4">
        <v>97</v>
      </c>
      <c r="Q138" t="s" s="4">
        <v>176</v>
      </c>
      <c r="R138" t="s" s="4">
        <v>97</v>
      </c>
      <c r="S138" t="s" s="4">
        <v>780</v>
      </c>
      <c r="T138" t="s" s="4">
        <v>780</v>
      </c>
      <c r="U138" t="s" s="4">
        <v>780</v>
      </c>
      <c r="V138" t="s" s="4">
        <v>780</v>
      </c>
      <c r="W138" t="s" s="4">
        <v>780</v>
      </c>
      <c r="X138" t="s" s="4">
        <v>780</v>
      </c>
      <c r="Y138" t="s" s="4">
        <v>780</v>
      </c>
      <c r="Z138" t="s" s="4">
        <v>780</v>
      </c>
      <c r="AA138" t="s" s="4">
        <v>780</v>
      </c>
      <c r="AB138" t="s" s="4">
        <v>780</v>
      </c>
      <c r="AC138" t="s" s="4">
        <v>780</v>
      </c>
      <c r="AD138" t="s" s="4">
        <v>780</v>
      </c>
      <c r="AE138" t="s" s="4">
        <v>780</v>
      </c>
      <c r="AF138" t="s" s="4">
        <v>100</v>
      </c>
      <c r="AG138" t="s" s="4">
        <v>86</v>
      </c>
      <c r="AH138" t="s" s="4">
        <v>101</v>
      </c>
      <c r="AI138" t="s" s="4">
        <v>102</v>
      </c>
    </row>
    <row r="139" ht="45.0" customHeight="true">
      <c r="A139" t="s" s="4">
        <v>781</v>
      </c>
      <c r="B139" t="s" s="4">
        <v>84</v>
      </c>
      <c r="C139" t="s" s="4">
        <v>85</v>
      </c>
      <c r="D139" t="s" s="4">
        <v>86</v>
      </c>
      <c r="E139" t="s" s="4">
        <v>121</v>
      </c>
      <c r="F139" t="s" s="4">
        <v>293</v>
      </c>
      <c r="G139" t="s" s="4">
        <v>294</v>
      </c>
      <c r="H139" t="s" s="4">
        <v>294</v>
      </c>
      <c r="I139" t="s" s="4">
        <v>171</v>
      </c>
      <c r="J139" t="s" s="4">
        <v>143</v>
      </c>
      <c r="K139" t="s" s="4">
        <v>259</v>
      </c>
      <c r="L139" t="s" s="4">
        <v>782</v>
      </c>
      <c r="M139" t="s" s="4">
        <v>94</v>
      </c>
      <c r="N139" t="s" s="4">
        <v>95</v>
      </c>
      <c r="O139" t="s" s="4">
        <v>297</v>
      </c>
      <c r="P139" t="s" s="4">
        <v>97</v>
      </c>
      <c r="Q139" t="s" s="4">
        <v>298</v>
      </c>
      <c r="R139" t="s" s="4">
        <v>97</v>
      </c>
      <c r="S139" t="s" s="4">
        <v>783</v>
      </c>
      <c r="T139" t="s" s="4">
        <v>783</v>
      </c>
      <c r="U139" t="s" s="4">
        <v>783</v>
      </c>
      <c r="V139" t="s" s="4">
        <v>783</v>
      </c>
      <c r="W139" t="s" s="4">
        <v>783</v>
      </c>
      <c r="X139" t="s" s="4">
        <v>783</v>
      </c>
      <c r="Y139" t="s" s="4">
        <v>783</v>
      </c>
      <c r="Z139" t="s" s="4">
        <v>783</v>
      </c>
      <c r="AA139" t="s" s="4">
        <v>783</v>
      </c>
      <c r="AB139" t="s" s="4">
        <v>783</v>
      </c>
      <c r="AC139" t="s" s="4">
        <v>783</v>
      </c>
      <c r="AD139" t="s" s="4">
        <v>783</v>
      </c>
      <c r="AE139" t="s" s="4">
        <v>783</v>
      </c>
      <c r="AF139" t="s" s="4">
        <v>100</v>
      </c>
      <c r="AG139" t="s" s="4">
        <v>86</v>
      </c>
      <c r="AH139" t="s" s="4">
        <v>101</v>
      </c>
      <c r="AI139" t="s" s="4">
        <v>102</v>
      </c>
    </row>
    <row r="140" ht="45.0" customHeight="true">
      <c r="A140" t="s" s="4">
        <v>784</v>
      </c>
      <c r="B140" t="s" s="4">
        <v>84</v>
      </c>
      <c r="C140" t="s" s="4">
        <v>85</v>
      </c>
      <c r="D140" t="s" s="4">
        <v>86</v>
      </c>
      <c r="E140" t="s" s="4">
        <v>121</v>
      </c>
      <c r="F140" t="s" s="4">
        <v>293</v>
      </c>
      <c r="G140" t="s" s="4">
        <v>294</v>
      </c>
      <c r="H140" t="s" s="4">
        <v>294</v>
      </c>
      <c r="I140" t="s" s="4">
        <v>171</v>
      </c>
      <c r="J140" t="s" s="4">
        <v>785</v>
      </c>
      <c r="K140" t="s" s="4">
        <v>786</v>
      </c>
      <c r="L140" t="s" s="4">
        <v>787</v>
      </c>
      <c r="M140" t="s" s="4">
        <v>94</v>
      </c>
      <c r="N140" t="s" s="4">
        <v>95</v>
      </c>
      <c r="O140" t="s" s="4">
        <v>297</v>
      </c>
      <c r="P140" t="s" s="4">
        <v>97</v>
      </c>
      <c r="Q140" t="s" s="4">
        <v>298</v>
      </c>
      <c r="R140" t="s" s="4">
        <v>97</v>
      </c>
      <c r="S140" t="s" s="4">
        <v>788</v>
      </c>
      <c r="T140" t="s" s="4">
        <v>788</v>
      </c>
      <c r="U140" t="s" s="4">
        <v>788</v>
      </c>
      <c r="V140" t="s" s="4">
        <v>788</v>
      </c>
      <c r="W140" t="s" s="4">
        <v>788</v>
      </c>
      <c r="X140" t="s" s="4">
        <v>788</v>
      </c>
      <c r="Y140" t="s" s="4">
        <v>788</v>
      </c>
      <c r="Z140" t="s" s="4">
        <v>788</v>
      </c>
      <c r="AA140" t="s" s="4">
        <v>788</v>
      </c>
      <c r="AB140" t="s" s="4">
        <v>788</v>
      </c>
      <c r="AC140" t="s" s="4">
        <v>788</v>
      </c>
      <c r="AD140" t="s" s="4">
        <v>788</v>
      </c>
      <c r="AE140" t="s" s="4">
        <v>788</v>
      </c>
      <c r="AF140" t="s" s="4">
        <v>100</v>
      </c>
      <c r="AG140" t="s" s="4">
        <v>86</v>
      </c>
      <c r="AH140" t="s" s="4">
        <v>101</v>
      </c>
      <c r="AI140" t="s" s="4">
        <v>102</v>
      </c>
    </row>
    <row r="141" ht="45.0" customHeight="true">
      <c r="A141" t="s" s="4">
        <v>789</v>
      </c>
      <c r="B141" t="s" s="4">
        <v>84</v>
      </c>
      <c r="C141" t="s" s="4">
        <v>85</v>
      </c>
      <c r="D141" t="s" s="4">
        <v>86</v>
      </c>
      <c r="E141" t="s" s="4">
        <v>121</v>
      </c>
      <c r="F141" t="s" s="4">
        <v>616</v>
      </c>
      <c r="G141" t="s" s="4">
        <v>617</v>
      </c>
      <c r="H141" t="s" s="4">
        <v>617</v>
      </c>
      <c r="I141" t="s" s="4">
        <v>368</v>
      </c>
      <c r="J141" t="s" s="4">
        <v>790</v>
      </c>
      <c r="K141" t="s" s="4">
        <v>137</v>
      </c>
      <c r="L141" t="s" s="4">
        <v>791</v>
      </c>
      <c r="M141" t="s" s="4">
        <v>94</v>
      </c>
      <c r="N141" t="s" s="4">
        <v>95</v>
      </c>
      <c r="O141" t="s" s="4">
        <v>619</v>
      </c>
      <c r="P141" t="s" s="4">
        <v>97</v>
      </c>
      <c r="Q141" t="s" s="4">
        <v>620</v>
      </c>
      <c r="R141" t="s" s="4">
        <v>97</v>
      </c>
      <c r="S141" t="s" s="4">
        <v>792</v>
      </c>
      <c r="T141" t="s" s="4">
        <v>792</v>
      </c>
      <c r="U141" t="s" s="4">
        <v>792</v>
      </c>
      <c r="V141" t="s" s="4">
        <v>792</v>
      </c>
      <c r="W141" t="s" s="4">
        <v>792</v>
      </c>
      <c r="X141" t="s" s="4">
        <v>792</v>
      </c>
      <c r="Y141" t="s" s="4">
        <v>792</v>
      </c>
      <c r="Z141" t="s" s="4">
        <v>792</v>
      </c>
      <c r="AA141" t="s" s="4">
        <v>792</v>
      </c>
      <c r="AB141" t="s" s="4">
        <v>792</v>
      </c>
      <c r="AC141" t="s" s="4">
        <v>792</v>
      </c>
      <c r="AD141" t="s" s="4">
        <v>792</v>
      </c>
      <c r="AE141" t="s" s="4">
        <v>792</v>
      </c>
      <c r="AF141" t="s" s="4">
        <v>100</v>
      </c>
      <c r="AG141" t="s" s="4">
        <v>86</v>
      </c>
      <c r="AH141" t="s" s="4">
        <v>101</v>
      </c>
      <c r="AI141" t="s" s="4">
        <v>102</v>
      </c>
    </row>
    <row r="142" ht="45.0" customHeight="true">
      <c r="A142" t="s" s="4">
        <v>793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794</v>
      </c>
      <c r="G142" t="s" s="4">
        <v>795</v>
      </c>
      <c r="H142" t="s" s="4">
        <v>795</v>
      </c>
      <c r="I142" t="s" s="4">
        <v>796</v>
      </c>
      <c r="J142" t="s" s="4">
        <v>797</v>
      </c>
      <c r="K142" t="s" s="4">
        <v>798</v>
      </c>
      <c r="L142" t="s" s="4">
        <v>587</v>
      </c>
      <c r="M142" t="s" s="4">
        <v>127</v>
      </c>
      <c r="N142" t="s" s="4">
        <v>95</v>
      </c>
      <c r="O142" t="s" s="4">
        <v>431</v>
      </c>
      <c r="P142" t="s" s="4">
        <v>97</v>
      </c>
      <c r="Q142" t="s" s="4">
        <v>432</v>
      </c>
      <c r="R142" t="s" s="4">
        <v>97</v>
      </c>
      <c r="S142" t="s" s="4">
        <v>799</v>
      </c>
      <c r="T142" t="s" s="4">
        <v>799</v>
      </c>
      <c r="U142" t="s" s="4">
        <v>799</v>
      </c>
      <c r="V142" t="s" s="4">
        <v>799</v>
      </c>
      <c r="W142" t="s" s="4">
        <v>799</v>
      </c>
      <c r="X142" t="s" s="4">
        <v>799</v>
      </c>
      <c r="Y142" t="s" s="4">
        <v>799</v>
      </c>
      <c r="Z142" t="s" s="4">
        <v>799</v>
      </c>
      <c r="AA142" t="s" s="4">
        <v>799</v>
      </c>
      <c r="AB142" t="s" s="4">
        <v>799</v>
      </c>
      <c r="AC142" t="s" s="4">
        <v>799</v>
      </c>
      <c r="AD142" t="s" s="4">
        <v>799</v>
      </c>
      <c r="AE142" t="s" s="4">
        <v>799</v>
      </c>
      <c r="AF142" t="s" s="4">
        <v>100</v>
      </c>
      <c r="AG142" t="s" s="4">
        <v>86</v>
      </c>
      <c r="AH142" t="s" s="4">
        <v>101</v>
      </c>
      <c r="AI142" t="s" s="4">
        <v>102</v>
      </c>
    </row>
    <row r="143" ht="45.0" customHeight="true">
      <c r="A143" t="s" s="4">
        <v>800</v>
      </c>
      <c r="B143" t="s" s="4">
        <v>84</v>
      </c>
      <c r="C143" t="s" s="4">
        <v>85</v>
      </c>
      <c r="D143" t="s" s="4">
        <v>86</v>
      </c>
      <c r="E143" t="s" s="4">
        <v>121</v>
      </c>
      <c r="F143" t="s" s="4">
        <v>801</v>
      </c>
      <c r="G143" t="s" s="4">
        <v>802</v>
      </c>
      <c r="H143" t="s" s="4">
        <v>802</v>
      </c>
      <c r="I143" t="s" s="4">
        <v>161</v>
      </c>
      <c r="J143" t="s" s="4">
        <v>803</v>
      </c>
      <c r="K143" t="s" s="4">
        <v>804</v>
      </c>
      <c r="L143" t="s" s="4">
        <v>805</v>
      </c>
      <c r="M143" t="s" s="4">
        <v>94</v>
      </c>
      <c r="N143" t="s" s="4">
        <v>95</v>
      </c>
      <c r="O143" t="s" s="4">
        <v>165</v>
      </c>
      <c r="P143" t="s" s="4">
        <v>97</v>
      </c>
      <c r="Q143" t="s" s="4">
        <v>166</v>
      </c>
      <c r="R143" t="s" s="4">
        <v>97</v>
      </c>
      <c r="S143" t="s" s="4">
        <v>806</v>
      </c>
      <c r="T143" t="s" s="4">
        <v>806</v>
      </c>
      <c r="U143" t="s" s="4">
        <v>806</v>
      </c>
      <c r="V143" t="s" s="4">
        <v>806</v>
      </c>
      <c r="W143" t="s" s="4">
        <v>806</v>
      </c>
      <c r="X143" t="s" s="4">
        <v>806</v>
      </c>
      <c r="Y143" t="s" s="4">
        <v>806</v>
      </c>
      <c r="Z143" t="s" s="4">
        <v>806</v>
      </c>
      <c r="AA143" t="s" s="4">
        <v>806</v>
      </c>
      <c r="AB143" t="s" s="4">
        <v>806</v>
      </c>
      <c r="AC143" t="s" s="4">
        <v>806</v>
      </c>
      <c r="AD143" t="s" s="4">
        <v>806</v>
      </c>
      <c r="AE143" t="s" s="4">
        <v>806</v>
      </c>
      <c r="AF143" t="s" s="4">
        <v>100</v>
      </c>
      <c r="AG143" t="s" s="4">
        <v>86</v>
      </c>
      <c r="AH143" t="s" s="4">
        <v>101</v>
      </c>
      <c r="AI143" t="s" s="4">
        <v>102</v>
      </c>
    </row>
    <row r="144" ht="45.0" customHeight="true">
      <c r="A144" t="s" s="4">
        <v>807</v>
      </c>
      <c r="B144" t="s" s="4">
        <v>84</v>
      </c>
      <c r="C144" t="s" s="4">
        <v>85</v>
      </c>
      <c r="D144" t="s" s="4">
        <v>86</v>
      </c>
      <c r="E144" t="s" s="4">
        <v>121</v>
      </c>
      <c r="F144" t="s" s="4">
        <v>767</v>
      </c>
      <c r="G144" t="s" s="4">
        <v>808</v>
      </c>
      <c r="H144" t="s" s="4">
        <v>808</v>
      </c>
      <c r="I144" t="s" s="4">
        <v>397</v>
      </c>
      <c r="J144" t="s" s="4">
        <v>809</v>
      </c>
      <c r="K144" t="s" s="4">
        <v>810</v>
      </c>
      <c r="L144" t="s" s="4">
        <v>782</v>
      </c>
      <c r="M144" t="s" s="4">
        <v>94</v>
      </c>
      <c r="N144" t="s" s="4">
        <v>95</v>
      </c>
      <c r="O144" t="s" s="4">
        <v>811</v>
      </c>
      <c r="P144" t="s" s="4">
        <v>97</v>
      </c>
      <c r="Q144" t="s" s="4">
        <v>812</v>
      </c>
      <c r="R144" t="s" s="4">
        <v>97</v>
      </c>
      <c r="S144" t="s" s="4">
        <v>813</v>
      </c>
      <c r="T144" t="s" s="4">
        <v>813</v>
      </c>
      <c r="U144" t="s" s="4">
        <v>813</v>
      </c>
      <c r="V144" t="s" s="4">
        <v>813</v>
      </c>
      <c r="W144" t="s" s="4">
        <v>813</v>
      </c>
      <c r="X144" t="s" s="4">
        <v>813</v>
      </c>
      <c r="Y144" t="s" s="4">
        <v>813</v>
      </c>
      <c r="Z144" t="s" s="4">
        <v>813</v>
      </c>
      <c r="AA144" t="s" s="4">
        <v>813</v>
      </c>
      <c r="AB144" t="s" s="4">
        <v>813</v>
      </c>
      <c r="AC144" t="s" s="4">
        <v>813</v>
      </c>
      <c r="AD144" t="s" s="4">
        <v>813</v>
      </c>
      <c r="AE144" t="s" s="4">
        <v>813</v>
      </c>
      <c r="AF144" t="s" s="4">
        <v>100</v>
      </c>
      <c r="AG144" t="s" s="4">
        <v>86</v>
      </c>
      <c r="AH144" t="s" s="4">
        <v>101</v>
      </c>
      <c r="AI144" t="s" s="4">
        <v>102</v>
      </c>
    </row>
    <row r="145" ht="45.0" customHeight="true">
      <c r="A145" t="s" s="4">
        <v>814</v>
      </c>
      <c r="B145" t="s" s="4">
        <v>84</v>
      </c>
      <c r="C145" t="s" s="4">
        <v>85</v>
      </c>
      <c r="D145" t="s" s="4">
        <v>86</v>
      </c>
      <c r="E145" t="s" s="4">
        <v>121</v>
      </c>
      <c r="F145" t="s" s="4">
        <v>767</v>
      </c>
      <c r="G145" t="s" s="4">
        <v>808</v>
      </c>
      <c r="H145" t="s" s="4">
        <v>808</v>
      </c>
      <c r="I145" t="s" s="4">
        <v>124</v>
      </c>
      <c r="J145" t="s" s="4">
        <v>815</v>
      </c>
      <c r="K145" t="s" s="4">
        <v>523</v>
      </c>
      <c r="L145" t="s" s="4">
        <v>565</v>
      </c>
      <c r="M145" t="s" s="4">
        <v>127</v>
      </c>
      <c r="N145" t="s" s="4">
        <v>95</v>
      </c>
      <c r="O145" t="s" s="4">
        <v>811</v>
      </c>
      <c r="P145" t="s" s="4">
        <v>97</v>
      </c>
      <c r="Q145" t="s" s="4">
        <v>812</v>
      </c>
      <c r="R145" t="s" s="4">
        <v>97</v>
      </c>
      <c r="S145" t="s" s="4">
        <v>816</v>
      </c>
      <c r="T145" t="s" s="4">
        <v>816</v>
      </c>
      <c r="U145" t="s" s="4">
        <v>816</v>
      </c>
      <c r="V145" t="s" s="4">
        <v>816</v>
      </c>
      <c r="W145" t="s" s="4">
        <v>816</v>
      </c>
      <c r="X145" t="s" s="4">
        <v>816</v>
      </c>
      <c r="Y145" t="s" s="4">
        <v>816</v>
      </c>
      <c r="Z145" t="s" s="4">
        <v>816</v>
      </c>
      <c r="AA145" t="s" s="4">
        <v>816</v>
      </c>
      <c r="AB145" t="s" s="4">
        <v>816</v>
      </c>
      <c r="AC145" t="s" s="4">
        <v>816</v>
      </c>
      <c r="AD145" t="s" s="4">
        <v>816</v>
      </c>
      <c r="AE145" t="s" s="4">
        <v>816</v>
      </c>
      <c r="AF145" t="s" s="4">
        <v>100</v>
      </c>
      <c r="AG145" t="s" s="4">
        <v>86</v>
      </c>
      <c r="AH145" t="s" s="4">
        <v>101</v>
      </c>
      <c r="AI145" t="s" s="4">
        <v>102</v>
      </c>
    </row>
    <row r="146" ht="45.0" customHeight="true">
      <c r="A146" t="s" s="4">
        <v>817</v>
      </c>
      <c r="B146" t="s" s="4">
        <v>84</v>
      </c>
      <c r="C146" t="s" s="4">
        <v>85</v>
      </c>
      <c r="D146" t="s" s="4">
        <v>86</v>
      </c>
      <c r="E146" t="s" s="4">
        <v>121</v>
      </c>
      <c r="F146" t="s" s="4">
        <v>818</v>
      </c>
      <c r="G146" t="s" s="4">
        <v>808</v>
      </c>
      <c r="H146" t="s" s="4">
        <v>808</v>
      </c>
      <c r="I146" t="s" s="4">
        <v>171</v>
      </c>
      <c r="J146" t="s" s="4">
        <v>819</v>
      </c>
      <c r="K146" t="s" s="4">
        <v>681</v>
      </c>
      <c r="L146" t="s" s="4">
        <v>92</v>
      </c>
      <c r="M146" t="s" s="4">
        <v>127</v>
      </c>
      <c r="N146" t="s" s="4">
        <v>95</v>
      </c>
      <c r="O146" t="s" s="4">
        <v>811</v>
      </c>
      <c r="P146" t="s" s="4">
        <v>97</v>
      </c>
      <c r="Q146" t="s" s="4">
        <v>812</v>
      </c>
      <c r="R146" t="s" s="4">
        <v>97</v>
      </c>
      <c r="S146" t="s" s="4">
        <v>820</v>
      </c>
      <c r="T146" t="s" s="4">
        <v>820</v>
      </c>
      <c r="U146" t="s" s="4">
        <v>820</v>
      </c>
      <c r="V146" t="s" s="4">
        <v>820</v>
      </c>
      <c r="W146" t="s" s="4">
        <v>820</v>
      </c>
      <c r="X146" t="s" s="4">
        <v>820</v>
      </c>
      <c r="Y146" t="s" s="4">
        <v>820</v>
      </c>
      <c r="Z146" t="s" s="4">
        <v>820</v>
      </c>
      <c r="AA146" t="s" s="4">
        <v>820</v>
      </c>
      <c r="AB146" t="s" s="4">
        <v>820</v>
      </c>
      <c r="AC146" t="s" s="4">
        <v>820</v>
      </c>
      <c r="AD146" t="s" s="4">
        <v>820</v>
      </c>
      <c r="AE146" t="s" s="4">
        <v>820</v>
      </c>
      <c r="AF146" t="s" s="4">
        <v>100</v>
      </c>
      <c r="AG146" t="s" s="4">
        <v>86</v>
      </c>
      <c r="AH146" t="s" s="4">
        <v>101</v>
      </c>
      <c r="AI146" t="s" s="4">
        <v>102</v>
      </c>
    </row>
    <row r="147" ht="45.0" customHeight="true">
      <c r="A147" t="s" s="4">
        <v>821</v>
      </c>
      <c r="B147" t="s" s="4">
        <v>84</v>
      </c>
      <c r="C147" t="s" s="4">
        <v>85</v>
      </c>
      <c r="D147" t="s" s="4">
        <v>86</v>
      </c>
      <c r="E147" t="s" s="4">
        <v>121</v>
      </c>
      <c r="F147" t="s" s="4">
        <v>822</v>
      </c>
      <c r="G147" t="s" s="4">
        <v>823</v>
      </c>
      <c r="H147" t="s" s="4">
        <v>823</v>
      </c>
      <c r="I147" t="s" s="4">
        <v>134</v>
      </c>
      <c r="J147" t="s" s="4">
        <v>824</v>
      </c>
      <c r="K147" t="s" s="4">
        <v>406</v>
      </c>
      <c r="L147" t="s" s="4">
        <v>357</v>
      </c>
      <c r="M147" t="s" s="4">
        <v>94</v>
      </c>
      <c r="N147" t="s" s="4">
        <v>95</v>
      </c>
      <c r="O147" t="s" s="4">
        <v>289</v>
      </c>
      <c r="P147" t="s" s="4">
        <v>97</v>
      </c>
      <c r="Q147" t="s" s="4">
        <v>290</v>
      </c>
      <c r="R147" t="s" s="4">
        <v>97</v>
      </c>
      <c r="S147" t="s" s="4">
        <v>825</v>
      </c>
      <c r="T147" t="s" s="4">
        <v>825</v>
      </c>
      <c r="U147" t="s" s="4">
        <v>825</v>
      </c>
      <c r="V147" t="s" s="4">
        <v>825</v>
      </c>
      <c r="W147" t="s" s="4">
        <v>825</v>
      </c>
      <c r="X147" t="s" s="4">
        <v>825</v>
      </c>
      <c r="Y147" t="s" s="4">
        <v>825</v>
      </c>
      <c r="Z147" t="s" s="4">
        <v>825</v>
      </c>
      <c r="AA147" t="s" s="4">
        <v>825</v>
      </c>
      <c r="AB147" t="s" s="4">
        <v>825</v>
      </c>
      <c r="AC147" t="s" s="4">
        <v>825</v>
      </c>
      <c r="AD147" t="s" s="4">
        <v>825</v>
      </c>
      <c r="AE147" t="s" s="4">
        <v>825</v>
      </c>
      <c r="AF147" t="s" s="4">
        <v>100</v>
      </c>
      <c r="AG147" t="s" s="4">
        <v>86</v>
      </c>
      <c r="AH147" t="s" s="4">
        <v>101</v>
      </c>
      <c r="AI147" t="s" s="4">
        <v>102</v>
      </c>
    </row>
    <row r="148" ht="45.0" customHeight="true">
      <c r="A148" t="s" s="4">
        <v>826</v>
      </c>
      <c r="B148" t="s" s="4">
        <v>84</v>
      </c>
      <c r="C148" t="s" s="4">
        <v>85</v>
      </c>
      <c r="D148" t="s" s="4">
        <v>86</v>
      </c>
      <c r="E148" t="s" s="4">
        <v>121</v>
      </c>
      <c r="F148" t="s" s="4">
        <v>822</v>
      </c>
      <c r="G148" t="s" s="4">
        <v>823</v>
      </c>
      <c r="H148" t="s" s="4">
        <v>823</v>
      </c>
      <c r="I148" t="s" s="4">
        <v>134</v>
      </c>
      <c r="J148" t="s" s="4">
        <v>827</v>
      </c>
      <c r="K148" t="s" s="4">
        <v>828</v>
      </c>
      <c r="L148" t="s" s="4">
        <v>200</v>
      </c>
      <c r="M148" t="s" s="4">
        <v>127</v>
      </c>
      <c r="N148" t="s" s="4">
        <v>95</v>
      </c>
      <c r="O148" t="s" s="4">
        <v>289</v>
      </c>
      <c r="P148" t="s" s="4">
        <v>97</v>
      </c>
      <c r="Q148" t="s" s="4">
        <v>290</v>
      </c>
      <c r="R148" t="s" s="4">
        <v>97</v>
      </c>
      <c r="S148" t="s" s="4">
        <v>829</v>
      </c>
      <c r="T148" t="s" s="4">
        <v>829</v>
      </c>
      <c r="U148" t="s" s="4">
        <v>829</v>
      </c>
      <c r="V148" t="s" s="4">
        <v>829</v>
      </c>
      <c r="W148" t="s" s="4">
        <v>829</v>
      </c>
      <c r="X148" t="s" s="4">
        <v>829</v>
      </c>
      <c r="Y148" t="s" s="4">
        <v>829</v>
      </c>
      <c r="Z148" t="s" s="4">
        <v>829</v>
      </c>
      <c r="AA148" t="s" s="4">
        <v>829</v>
      </c>
      <c r="AB148" t="s" s="4">
        <v>829</v>
      </c>
      <c r="AC148" t="s" s="4">
        <v>829</v>
      </c>
      <c r="AD148" t="s" s="4">
        <v>829</v>
      </c>
      <c r="AE148" t="s" s="4">
        <v>829</v>
      </c>
      <c r="AF148" t="s" s="4">
        <v>100</v>
      </c>
      <c r="AG148" t="s" s="4">
        <v>86</v>
      </c>
      <c r="AH148" t="s" s="4">
        <v>101</v>
      </c>
      <c r="AI148" t="s" s="4">
        <v>102</v>
      </c>
    </row>
    <row r="149" ht="45.0" customHeight="true">
      <c r="A149" t="s" s="4">
        <v>830</v>
      </c>
      <c r="B149" t="s" s="4">
        <v>84</v>
      </c>
      <c r="C149" t="s" s="4">
        <v>831</v>
      </c>
      <c r="D149" t="s" s="4">
        <v>832</v>
      </c>
      <c r="E149" t="s" s="4">
        <v>121</v>
      </c>
      <c r="F149" t="s" s="4">
        <v>122</v>
      </c>
      <c r="G149" t="s" s="4">
        <v>123</v>
      </c>
      <c r="H149" t="s" s="4">
        <v>123</v>
      </c>
      <c r="I149" t="s" s="4">
        <v>227</v>
      </c>
      <c r="J149" t="s" s="4">
        <v>263</v>
      </c>
      <c r="K149" t="s" s="4">
        <v>264</v>
      </c>
      <c r="L149" t="s" s="4">
        <v>152</v>
      </c>
      <c r="M149" t="s" s="4">
        <v>833</v>
      </c>
      <c r="N149" t="s" s="4">
        <v>95</v>
      </c>
      <c r="O149" t="s" s="4">
        <v>265</v>
      </c>
      <c r="P149" t="s" s="4">
        <v>97</v>
      </c>
      <c r="Q149" t="s" s="4">
        <v>266</v>
      </c>
      <c r="R149" t="s" s="4">
        <v>97</v>
      </c>
      <c r="S149" t="s" s="4">
        <v>834</v>
      </c>
      <c r="T149" t="s" s="4">
        <v>834</v>
      </c>
      <c r="U149" t="s" s="4">
        <v>834</v>
      </c>
      <c r="V149" t="s" s="4">
        <v>834</v>
      </c>
      <c r="W149" t="s" s="4">
        <v>834</v>
      </c>
      <c r="X149" t="s" s="4">
        <v>834</v>
      </c>
      <c r="Y149" t="s" s="4">
        <v>834</v>
      </c>
      <c r="Z149" t="s" s="4">
        <v>834</v>
      </c>
      <c r="AA149" t="s" s="4">
        <v>834</v>
      </c>
      <c r="AB149" t="s" s="4">
        <v>834</v>
      </c>
      <c r="AC149" t="s" s="4">
        <v>834</v>
      </c>
      <c r="AD149" t="s" s="4">
        <v>834</v>
      </c>
      <c r="AE149" t="s" s="4">
        <v>834</v>
      </c>
      <c r="AF149" t="s" s="4">
        <v>100</v>
      </c>
      <c r="AG149" t="s" s="4">
        <v>835</v>
      </c>
      <c r="AH149" t="s" s="4">
        <v>836</v>
      </c>
      <c r="AI149" t="s" s="4">
        <v>102</v>
      </c>
    </row>
    <row r="150" ht="45.0" customHeight="true">
      <c r="A150" t="s" s="4">
        <v>837</v>
      </c>
      <c r="B150" t="s" s="4">
        <v>84</v>
      </c>
      <c r="C150" t="s" s="4">
        <v>831</v>
      </c>
      <c r="D150" t="s" s="4">
        <v>832</v>
      </c>
      <c r="E150" t="s" s="4">
        <v>121</v>
      </c>
      <c r="F150" t="s" s="4">
        <v>122</v>
      </c>
      <c r="G150" t="s" s="4">
        <v>123</v>
      </c>
      <c r="H150" t="s" s="4">
        <v>123</v>
      </c>
      <c r="I150" t="s" s="4">
        <v>124</v>
      </c>
      <c r="J150" t="s" s="4">
        <v>269</v>
      </c>
      <c r="K150" t="s" s="4">
        <v>173</v>
      </c>
      <c r="L150" t="s" s="4">
        <v>270</v>
      </c>
      <c r="M150" t="s" s="4">
        <v>833</v>
      </c>
      <c r="N150" t="s" s="4">
        <v>95</v>
      </c>
      <c r="O150" t="s" s="4">
        <v>265</v>
      </c>
      <c r="P150" t="s" s="4">
        <v>97</v>
      </c>
      <c r="Q150" t="s" s="4">
        <v>266</v>
      </c>
      <c r="R150" t="s" s="4">
        <v>97</v>
      </c>
      <c r="S150" t="s" s="4">
        <v>838</v>
      </c>
      <c r="T150" t="s" s="4">
        <v>838</v>
      </c>
      <c r="U150" t="s" s="4">
        <v>838</v>
      </c>
      <c r="V150" t="s" s="4">
        <v>838</v>
      </c>
      <c r="W150" t="s" s="4">
        <v>838</v>
      </c>
      <c r="X150" t="s" s="4">
        <v>838</v>
      </c>
      <c r="Y150" t="s" s="4">
        <v>838</v>
      </c>
      <c r="Z150" t="s" s="4">
        <v>838</v>
      </c>
      <c r="AA150" t="s" s="4">
        <v>838</v>
      </c>
      <c r="AB150" t="s" s="4">
        <v>838</v>
      </c>
      <c r="AC150" t="s" s="4">
        <v>838</v>
      </c>
      <c r="AD150" t="s" s="4">
        <v>838</v>
      </c>
      <c r="AE150" t="s" s="4">
        <v>838</v>
      </c>
      <c r="AF150" t="s" s="4">
        <v>100</v>
      </c>
      <c r="AG150" t="s" s="4">
        <v>835</v>
      </c>
      <c r="AH150" t="s" s="4">
        <v>836</v>
      </c>
      <c r="AI150" t="s" s="4">
        <v>102</v>
      </c>
    </row>
    <row r="151" ht="45.0" customHeight="true">
      <c r="A151" t="s" s="4">
        <v>839</v>
      </c>
      <c r="B151" t="s" s="4">
        <v>84</v>
      </c>
      <c r="C151" t="s" s="4">
        <v>831</v>
      </c>
      <c r="D151" t="s" s="4">
        <v>832</v>
      </c>
      <c r="E151" t="s" s="4">
        <v>121</v>
      </c>
      <c r="F151" t="s" s="4">
        <v>122</v>
      </c>
      <c r="G151" t="s" s="4">
        <v>123</v>
      </c>
      <c r="H151" t="s" s="4">
        <v>123</v>
      </c>
      <c r="I151" t="s" s="4">
        <v>273</v>
      </c>
      <c r="J151" t="s" s="4">
        <v>274</v>
      </c>
      <c r="K151" t="s" s="4">
        <v>275</v>
      </c>
      <c r="L151" t="s" s="4">
        <v>276</v>
      </c>
      <c r="M151" t="s" s="4">
        <v>833</v>
      </c>
      <c r="N151" t="s" s="4">
        <v>95</v>
      </c>
      <c r="O151" t="s" s="4">
        <v>265</v>
      </c>
      <c r="P151" t="s" s="4">
        <v>97</v>
      </c>
      <c r="Q151" t="s" s="4">
        <v>266</v>
      </c>
      <c r="R151" t="s" s="4">
        <v>97</v>
      </c>
      <c r="S151" t="s" s="4">
        <v>840</v>
      </c>
      <c r="T151" t="s" s="4">
        <v>840</v>
      </c>
      <c r="U151" t="s" s="4">
        <v>840</v>
      </c>
      <c r="V151" t="s" s="4">
        <v>840</v>
      </c>
      <c r="W151" t="s" s="4">
        <v>840</v>
      </c>
      <c r="X151" t="s" s="4">
        <v>840</v>
      </c>
      <c r="Y151" t="s" s="4">
        <v>840</v>
      </c>
      <c r="Z151" t="s" s="4">
        <v>840</v>
      </c>
      <c r="AA151" t="s" s="4">
        <v>840</v>
      </c>
      <c r="AB151" t="s" s="4">
        <v>840</v>
      </c>
      <c r="AC151" t="s" s="4">
        <v>840</v>
      </c>
      <c r="AD151" t="s" s="4">
        <v>840</v>
      </c>
      <c r="AE151" t="s" s="4">
        <v>840</v>
      </c>
      <c r="AF151" t="s" s="4">
        <v>100</v>
      </c>
      <c r="AG151" t="s" s="4">
        <v>835</v>
      </c>
      <c r="AH151" t="s" s="4">
        <v>836</v>
      </c>
      <c r="AI151" t="s" s="4">
        <v>102</v>
      </c>
    </row>
    <row r="152" ht="45.0" customHeight="true">
      <c r="A152" t="s" s="4">
        <v>841</v>
      </c>
      <c r="B152" t="s" s="4">
        <v>84</v>
      </c>
      <c r="C152" t="s" s="4">
        <v>831</v>
      </c>
      <c r="D152" t="s" s="4">
        <v>832</v>
      </c>
      <c r="E152" t="s" s="4">
        <v>121</v>
      </c>
      <c r="F152" t="s" s="4">
        <v>279</v>
      </c>
      <c r="G152" t="s" s="4">
        <v>280</v>
      </c>
      <c r="H152" t="s" s="4">
        <v>280</v>
      </c>
      <c r="I152" t="s" s="4">
        <v>171</v>
      </c>
      <c r="J152" t="s" s="4">
        <v>281</v>
      </c>
      <c r="K152" t="s" s="4">
        <v>282</v>
      </c>
      <c r="L152" t="s" s="4">
        <v>283</v>
      </c>
      <c r="M152" t="s" s="4">
        <v>833</v>
      </c>
      <c r="N152" t="s" s="4">
        <v>95</v>
      </c>
      <c r="O152" t="s" s="4">
        <v>247</v>
      </c>
      <c r="P152" t="s" s="4">
        <v>97</v>
      </c>
      <c r="Q152" t="s" s="4">
        <v>248</v>
      </c>
      <c r="R152" t="s" s="4">
        <v>97</v>
      </c>
      <c r="S152" t="s" s="4">
        <v>842</v>
      </c>
      <c r="T152" t="s" s="4">
        <v>842</v>
      </c>
      <c r="U152" t="s" s="4">
        <v>842</v>
      </c>
      <c r="V152" t="s" s="4">
        <v>842</v>
      </c>
      <c r="W152" t="s" s="4">
        <v>842</v>
      </c>
      <c r="X152" t="s" s="4">
        <v>842</v>
      </c>
      <c r="Y152" t="s" s="4">
        <v>842</v>
      </c>
      <c r="Z152" t="s" s="4">
        <v>842</v>
      </c>
      <c r="AA152" t="s" s="4">
        <v>842</v>
      </c>
      <c r="AB152" t="s" s="4">
        <v>842</v>
      </c>
      <c r="AC152" t="s" s="4">
        <v>842</v>
      </c>
      <c r="AD152" t="s" s="4">
        <v>842</v>
      </c>
      <c r="AE152" t="s" s="4">
        <v>842</v>
      </c>
      <c r="AF152" t="s" s="4">
        <v>100</v>
      </c>
      <c r="AG152" t="s" s="4">
        <v>835</v>
      </c>
      <c r="AH152" t="s" s="4">
        <v>836</v>
      </c>
      <c r="AI152" t="s" s="4">
        <v>102</v>
      </c>
    </row>
    <row r="153" ht="45.0" customHeight="true">
      <c r="A153" t="s" s="4">
        <v>843</v>
      </c>
      <c r="B153" t="s" s="4">
        <v>84</v>
      </c>
      <c r="C153" t="s" s="4">
        <v>831</v>
      </c>
      <c r="D153" t="s" s="4">
        <v>832</v>
      </c>
      <c r="E153" t="s" s="4">
        <v>121</v>
      </c>
      <c r="F153" t="s" s="4">
        <v>286</v>
      </c>
      <c r="G153" t="s" s="4">
        <v>287</v>
      </c>
      <c r="H153" t="s" s="4">
        <v>287</v>
      </c>
      <c r="I153" t="s" s="4">
        <v>171</v>
      </c>
      <c r="J153" t="s" s="4">
        <v>288</v>
      </c>
      <c r="K153" t="s" s="4">
        <v>173</v>
      </c>
      <c r="L153" t="s" s="4">
        <v>92</v>
      </c>
      <c r="M153" t="s" s="4">
        <v>833</v>
      </c>
      <c r="N153" t="s" s="4">
        <v>95</v>
      </c>
      <c r="O153" t="s" s="4">
        <v>289</v>
      </c>
      <c r="P153" t="s" s="4">
        <v>97</v>
      </c>
      <c r="Q153" t="s" s="4">
        <v>290</v>
      </c>
      <c r="R153" t="s" s="4">
        <v>97</v>
      </c>
      <c r="S153" t="s" s="4">
        <v>844</v>
      </c>
      <c r="T153" t="s" s="4">
        <v>844</v>
      </c>
      <c r="U153" t="s" s="4">
        <v>844</v>
      </c>
      <c r="V153" t="s" s="4">
        <v>844</v>
      </c>
      <c r="W153" t="s" s="4">
        <v>844</v>
      </c>
      <c r="X153" t="s" s="4">
        <v>844</v>
      </c>
      <c r="Y153" t="s" s="4">
        <v>844</v>
      </c>
      <c r="Z153" t="s" s="4">
        <v>844</v>
      </c>
      <c r="AA153" t="s" s="4">
        <v>844</v>
      </c>
      <c r="AB153" t="s" s="4">
        <v>844</v>
      </c>
      <c r="AC153" t="s" s="4">
        <v>844</v>
      </c>
      <c r="AD153" t="s" s="4">
        <v>844</v>
      </c>
      <c r="AE153" t="s" s="4">
        <v>844</v>
      </c>
      <c r="AF153" t="s" s="4">
        <v>100</v>
      </c>
      <c r="AG153" t="s" s="4">
        <v>835</v>
      </c>
      <c r="AH153" t="s" s="4">
        <v>836</v>
      </c>
      <c r="AI153" t="s" s="4">
        <v>102</v>
      </c>
    </row>
    <row r="154" ht="45.0" customHeight="true">
      <c r="A154" t="s" s="4">
        <v>845</v>
      </c>
      <c r="B154" t="s" s="4">
        <v>84</v>
      </c>
      <c r="C154" t="s" s="4">
        <v>831</v>
      </c>
      <c r="D154" t="s" s="4">
        <v>832</v>
      </c>
      <c r="E154" t="s" s="4">
        <v>121</v>
      </c>
      <c r="F154" t="s" s="4">
        <v>293</v>
      </c>
      <c r="G154" t="s" s="4">
        <v>294</v>
      </c>
      <c r="H154" t="s" s="4">
        <v>294</v>
      </c>
      <c r="I154" t="s" s="4">
        <v>171</v>
      </c>
      <c r="J154" t="s" s="4">
        <v>295</v>
      </c>
      <c r="K154" t="s" s="4">
        <v>152</v>
      </c>
      <c r="L154" t="s" s="4">
        <v>296</v>
      </c>
      <c r="M154" t="s" s="4">
        <v>833</v>
      </c>
      <c r="N154" t="s" s="4">
        <v>95</v>
      </c>
      <c r="O154" t="s" s="4">
        <v>297</v>
      </c>
      <c r="P154" t="s" s="4">
        <v>97</v>
      </c>
      <c r="Q154" t="s" s="4">
        <v>298</v>
      </c>
      <c r="R154" t="s" s="4">
        <v>97</v>
      </c>
      <c r="S154" t="s" s="4">
        <v>846</v>
      </c>
      <c r="T154" t="s" s="4">
        <v>846</v>
      </c>
      <c r="U154" t="s" s="4">
        <v>846</v>
      </c>
      <c r="V154" t="s" s="4">
        <v>846</v>
      </c>
      <c r="W154" t="s" s="4">
        <v>846</v>
      </c>
      <c r="X154" t="s" s="4">
        <v>846</v>
      </c>
      <c r="Y154" t="s" s="4">
        <v>846</v>
      </c>
      <c r="Z154" t="s" s="4">
        <v>846</v>
      </c>
      <c r="AA154" t="s" s="4">
        <v>846</v>
      </c>
      <c r="AB154" t="s" s="4">
        <v>846</v>
      </c>
      <c r="AC154" t="s" s="4">
        <v>846</v>
      </c>
      <c r="AD154" t="s" s="4">
        <v>846</v>
      </c>
      <c r="AE154" t="s" s="4">
        <v>846</v>
      </c>
      <c r="AF154" t="s" s="4">
        <v>100</v>
      </c>
      <c r="AG154" t="s" s="4">
        <v>835</v>
      </c>
      <c r="AH154" t="s" s="4">
        <v>836</v>
      </c>
      <c r="AI154" t="s" s="4">
        <v>102</v>
      </c>
    </row>
    <row r="155" ht="45.0" customHeight="true">
      <c r="A155" t="s" s="4">
        <v>847</v>
      </c>
      <c r="B155" t="s" s="4">
        <v>84</v>
      </c>
      <c r="C155" t="s" s="4">
        <v>831</v>
      </c>
      <c r="D155" t="s" s="4">
        <v>832</v>
      </c>
      <c r="E155" t="s" s="4">
        <v>121</v>
      </c>
      <c r="F155" t="s" s="4">
        <v>293</v>
      </c>
      <c r="G155" t="s" s="4">
        <v>294</v>
      </c>
      <c r="H155" t="s" s="4">
        <v>294</v>
      </c>
      <c r="I155" t="s" s="4">
        <v>171</v>
      </c>
      <c r="J155" t="s" s="4">
        <v>303</v>
      </c>
      <c r="K155" t="s" s="4">
        <v>752</v>
      </c>
      <c r="L155" t="s" s="4">
        <v>753</v>
      </c>
      <c r="M155" t="s" s="4">
        <v>833</v>
      </c>
      <c r="N155" t="s" s="4">
        <v>95</v>
      </c>
      <c r="O155" t="s" s="4">
        <v>297</v>
      </c>
      <c r="P155" t="s" s="4">
        <v>97</v>
      </c>
      <c r="Q155" t="s" s="4">
        <v>298</v>
      </c>
      <c r="R155" t="s" s="4">
        <v>97</v>
      </c>
      <c r="S155" t="s" s="4">
        <v>848</v>
      </c>
      <c r="T155" t="s" s="4">
        <v>848</v>
      </c>
      <c r="U155" t="s" s="4">
        <v>848</v>
      </c>
      <c r="V155" t="s" s="4">
        <v>848</v>
      </c>
      <c r="W155" t="s" s="4">
        <v>848</v>
      </c>
      <c r="X155" t="s" s="4">
        <v>848</v>
      </c>
      <c r="Y155" t="s" s="4">
        <v>848</v>
      </c>
      <c r="Z155" t="s" s="4">
        <v>848</v>
      </c>
      <c r="AA155" t="s" s="4">
        <v>848</v>
      </c>
      <c r="AB155" t="s" s="4">
        <v>848</v>
      </c>
      <c r="AC155" t="s" s="4">
        <v>848</v>
      </c>
      <c r="AD155" t="s" s="4">
        <v>848</v>
      </c>
      <c r="AE155" t="s" s="4">
        <v>848</v>
      </c>
      <c r="AF155" t="s" s="4">
        <v>100</v>
      </c>
      <c r="AG155" t="s" s="4">
        <v>835</v>
      </c>
      <c r="AH155" t="s" s="4">
        <v>836</v>
      </c>
      <c r="AI155" t="s" s="4">
        <v>102</v>
      </c>
    </row>
    <row r="156" ht="45.0" customHeight="true">
      <c r="A156" t="s" s="4">
        <v>849</v>
      </c>
      <c r="B156" t="s" s="4">
        <v>84</v>
      </c>
      <c r="C156" t="s" s="4">
        <v>831</v>
      </c>
      <c r="D156" t="s" s="4">
        <v>832</v>
      </c>
      <c r="E156" t="s" s="4">
        <v>121</v>
      </c>
      <c r="F156" t="s" s="4">
        <v>293</v>
      </c>
      <c r="G156" t="s" s="4">
        <v>294</v>
      </c>
      <c r="H156" t="s" s="4">
        <v>294</v>
      </c>
      <c r="I156" t="s" s="4">
        <v>171</v>
      </c>
      <c r="J156" t="s" s="4">
        <v>756</v>
      </c>
      <c r="K156" t="s" s="4">
        <v>523</v>
      </c>
      <c r="L156" t="s" s="4">
        <v>757</v>
      </c>
      <c r="M156" t="s" s="4">
        <v>833</v>
      </c>
      <c r="N156" t="s" s="4">
        <v>95</v>
      </c>
      <c r="O156" t="s" s="4">
        <v>297</v>
      </c>
      <c r="P156" t="s" s="4">
        <v>97</v>
      </c>
      <c r="Q156" t="s" s="4">
        <v>298</v>
      </c>
      <c r="R156" t="s" s="4">
        <v>97</v>
      </c>
      <c r="S156" t="s" s="4">
        <v>850</v>
      </c>
      <c r="T156" t="s" s="4">
        <v>850</v>
      </c>
      <c r="U156" t="s" s="4">
        <v>850</v>
      </c>
      <c r="V156" t="s" s="4">
        <v>850</v>
      </c>
      <c r="W156" t="s" s="4">
        <v>850</v>
      </c>
      <c r="X156" t="s" s="4">
        <v>850</v>
      </c>
      <c r="Y156" t="s" s="4">
        <v>850</v>
      </c>
      <c r="Z156" t="s" s="4">
        <v>850</v>
      </c>
      <c r="AA156" t="s" s="4">
        <v>850</v>
      </c>
      <c r="AB156" t="s" s="4">
        <v>850</v>
      </c>
      <c r="AC156" t="s" s="4">
        <v>850</v>
      </c>
      <c r="AD156" t="s" s="4">
        <v>850</v>
      </c>
      <c r="AE156" t="s" s="4">
        <v>850</v>
      </c>
      <c r="AF156" t="s" s="4">
        <v>100</v>
      </c>
      <c r="AG156" t="s" s="4">
        <v>835</v>
      </c>
      <c r="AH156" t="s" s="4">
        <v>836</v>
      </c>
      <c r="AI156" t="s" s="4">
        <v>102</v>
      </c>
    </row>
    <row r="157" ht="45.0" customHeight="true">
      <c r="A157" t="s" s="4">
        <v>851</v>
      </c>
      <c r="B157" t="s" s="4">
        <v>84</v>
      </c>
      <c r="C157" t="s" s="4">
        <v>831</v>
      </c>
      <c r="D157" t="s" s="4">
        <v>832</v>
      </c>
      <c r="E157" t="s" s="4">
        <v>121</v>
      </c>
      <c r="F157" t="s" s="4">
        <v>760</v>
      </c>
      <c r="G157" t="s" s="4">
        <v>761</v>
      </c>
      <c r="H157" t="s" s="4">
        <v>761</v>
      </c>
      <c r="I157" t="s" s="4">
        <v>171</v>
      </c>
      <c r="J157" t="s" s="4">
        <v>174</v>
      </c>
      <c r="K157" t="s" s="4">
        <v>275</v>
      </c>
      <c r="L157" t="s" s="4">
        <v>540</v>
      </c>
      <c r="M157" t="s" s="4">
        <v>833</v>
      </c>
      <c r="N157" t="s" s="4">
        <v>95</v>
      </c>
      <c r="O157" t="s" s="4">
        <v>175</v>
      </c>
      <c r="P157" t="s" s="4">
        <v>97</v>
      </c>
      <c r="Q157" t="s" s="4">
        <v>176</v>
      </c>
      <c r="R157" t="s" s="4">
        <v>97</v>
      </c>
      <c r="S157" t="s" s="4">
        <v>852</v>
      </c>
      <c r="T157" t="s" s="4">
        <v>852</v>
      </c>
      <c r="U157" t="s" s="4">
        <v>852</v>
      </c>
      <c r="V157" t="s" s="4">
        <v>852</v>
      </c>
      <c r="W157" t="s" s="4">
        <v>852</v>
      </c>
      <c r="X157" t="s" s="4">
        <v>852</v>
      </c>
      <c r="Y157" t="s" s="4">
        <v>852</v>
      </c>
      <c r="Z157" t="s" s="4">
        <v>852</v>
      </c>
      <c r="AA157" t="s" s="4">
        <v>852</v>
      </c>
      <c r="AB157" t="s" s="4">
        <v>852</v>
      </c>
      <c r="AC157" t="s" s="4">
        <v>852</v>
      </c>
      <c r="AD157" t="s" s="4">
        <v>852</v>
      </c>
      <c r="AE157" t="s" s="4">
        <v>852</v>
      </c>
      <c r="AF157" t="s" s="4">
        <v>100</v>
      </c>
      <c r="AG157" t="s" s="4">
        <v>835</v>
      </c>
      <c r="AH157" t="s" s="4">
        <v>836</v>
      </c>
      <c r="AI157" t="s" s="4">
        <v>102</v>
      </c>
    </row>
    <row r="158" ht="45.0" customHeight="true">
      <c r="A158" t="s" s="4">
        <v>853</v>
      </c>
      <c r="B158" t="s" s="4">
        <v>84</v>
      </c>
      <c r="C158" t="s" s="4">
        <v>831</v>
      </c>
      <c r="D158" t="s" s="4">
        <v>832</v>
      </c>
      <c r="E158" t="s" s="4">
        <v>121</v>
      </c>
      <c r="F158" t="s" s="4">
        <v>760</v>
      </c>
      <c r="G158" t="s" s="4">
        <v>761</v>
      </c>
      <c r="H158" t="s" s="4">
        <v>761</v>
      </c>
      <c r="I158" t="s" s="4">
        <v>171</v>
      </c>
      <c r="J158" t="s" s="4">
        <v>764</v>
      </c>
      <c r="K158" t="s" s="4">
        <v>460</v>
      </c>
      <c r="L158" t="s" s="4">
        <v>109</v>
      </c>
      <c r="M158" t="s" s="4">
        <v>833</v>
      </c>
      <c r="N158" t="s" s="4">
        <v>95</v>
      </c>
      <c r="O158" t="s" s="4">
        <v>175</v>
      </c>
      <c r="P158" t="s" s="4">
        <v>97</v>
      </c>
      <c r="Q158" t="s" s="4">
        <v>176</v>
      </c>
      <c r="R158" t="s" s="4">
        <v>97</v>
      </c>
      <c r="S158" t="s" s="4">
        <v>854</v>
      </c>
      <c r="T158" t="s" s="4">
        <v>854</v>
      </c>
      <c r="U158" t="s" s="4">
        <v>854</v>
      </c>
      <c r="V158" t="s" s="4">
        <v>854</v>
      </c>
      <c r="W158" t="s" s="4">
        <v>854</v>
      </c>
      <c r="X158" t="s" s="4">
        <v>854</v>
      </c>
      <c r="Y158" t="s" s="4">
        <v>854</v>
      </c>
      <c r="Z158" t="s" s="4">
        <v>854</v>
      </c>
      <c r="AA158" t="s" s="4">
        <v>854</v>
      </c>
      <c r="AB158" t="s" s="4">
        <v>854</v>
      </c>
      <c r="AC158" t="s" s="4">
        <v>854</v>
      </c>
      <c r="AD158" t="s" s="4">
        <v>854</v>
      </c>
      <c r="AE158" t="s" s="4">
        <v>854</v>
      </c>
      <c r="AF158" t="s" s="4">
        <v>100</v>
      </c>
      <c r="AG158" t="s" s="4">
        <v>835</v>
      </c>
      <c r="AH158" t="s" s="4">
        <v>836</v>
      </c>
      <c r="AI158" t="s" s="4">
        <v>102</v>
      </c>
    </row>
    <row r="159" ht="45.0" customHeight="true">
      <c r="A159" t="s" s="4">
        <v>855</v>
      </c>
      <c r="B159" t="s" s="4">
        <v>84</v>
      </c>
      <c r="C159" t="s" s="4">
        <v>831</v>
      </c>
      <c r="D159" t="s" s="4">
        <v>832</v>
      </c>
      <c r="E159" t="s" s="4">
        <v>121</v>
      </c>
      <c r="F159" t="s" s="4">
        <v>767</v>
      </c>
      <c r="G159" t="s" s="4">
        <v>768</v>
      </c>
      <c r="H159" t="s" s="4">
        <v>768</v>
      </c>
      <c r="I159" t="s" s="4">
        <v>171</v>
      </c>
      <c r="J159" t="s" s="4">
        <v>769</v>
      </c>
      <c r="K159" t="s" s="4">
        <v>406</v>
      </c>
      <c r="L159" t="s" s="4">
        <v>770</v>
      </c>
      <c r="M159" t="s" s="4">
        <v>833</v>
      </c>
      <c r="N159" t="s" s="4">
        <v>95</v>
      </c>
      <c r="O159" t="s" s="4">
        <v>175</v>
      </c>
      <c r="P159" t="s" s="4">
        <v>97</v>
      </c>
      <c r="Q159" t="s" s="4">
        <v>176</v>
      </c>
      <c r="R159" t="s" s="4">
        <v>97</v>
      </c>
      <c r="S159" t="s" s="4">
        <v>856</v>
      </c>
      <c r="T159" t="s" s="4">
        <v>856</v>
      </c>
      <c r="U159" t="s" s="4">
        <v>856</v>
      </c>
      <c r="V159" t="s" s="4">
        <v>856</v>
      </c>
      <c r="W159" t="s" s="4">
        <v>856</v>
      </c>
      <c r="X159" t="s" s="4">
        <v>856</v>
      </c>
      <c r="Y159" t="s" s="4">
        <v>856</v>
      </c>
      <c r="Z159" t="s" s="4">
        <v>856</v>
      </c>
      <c r="AA159" t="s" s="4">
        <v>856</v>
      </c>
      <c r="AB159" t="s" s="4">
        <v>856</v>
      </c>
      <c r="AC159" t="s" s="4">
        <v>856</v>
      </c>
      <c r="AD159" t="s" s="4">
        <v>856</v>
      </c>
      <c r="AE159" t="s" s="4">
        <v>856</v>
      </c>
      <c r="AF159" t="s" s="4">
        <v>100</v>
      </c>
      <c r="AG159" t="s" s="4">
        <v>835</v>
      </c>
      <c r="AH159" t="s" s="4">
        <v>836</v>
      </c>
      <c r="AI159" t="s" s="4">
        <v>102</v>
      </c>
    </row>
    <row r="160" ht="45.0" customHeight="true">
      <c r="A160" t="s" s="4">
        <v>857</v>
      </c>
      <c r="B160" t="s" s="4">
        <v>84</v>
      </c>
      <c r="C160" t="s" s="4">
        <v>831</v>
      </c>
      <c r="D160" t="s" s="4">
        <v>832</v>
      </c>
      <c r="E160" t="s" s="4">
        <v>121</v>
      </c>
      <c r="F160" t="s" s="4">
        <v>760</v>
      </c>
      <c r="G160" t="s" s="4">
        <v>761</v>
      </c>
      <c r="H160" t="s" s="4">
        <v>761</v>
      </c>
      <c r="I160" t="s" s="4">
        <v>171</v>
      </c>
      <c r="J160" t="s" s="4">
        <v>773</v>
      </c>
      <c r="K160" t="s" s="4">
        <v>109</v>
      </c>
      <c r="L160" t="s" s="4">
        <v>747</v>
      </c>
      <c r="M160" t="s" s="4">
        <v>833</v>
      </c>
      <c r="N160" t="s" s="4">
        <v>95</v>
      </c>
      <c r="O160" t="s" s="4">
        <v>175</v>
      </c>
      <c r="P160" t="s" s="4">
        <v>97</v>
      </c>
      <c r="Q160" t="s" s="4">
        <v>176</v>
      </c>
      <c r="R160" t="s" s="4">
        <v>97</v>
      </c>
      <c r="S160" t="s" s="4">
        <v>858</v>
      </c>
      <c r="T160" t="s" s="4">
        <v>858</v>
      </c>
      <c r="U160" t="s" s="4">
        <v>858</v>
      </c>
      <c r="V160" t="s" s="4">
        <v>858</v>
      </c>
      <c r="W160" t="s" s="4">
        <v>858</v>
      </c>
      <c r="X160" t="s" s="4">
        <v>858</v>
      </c>
      <c r="Y160" t="s" s="4">
        <v>858</v>
      </c>
      <c r="Z160" t="s" s="4">
        <v>858</v>
      </c>
      <c r="AA160" t="s" s="4">
        <v>858</v>
      </c>
      <c r="AB160" t="s" s="4">
        <v>858</v>
      </c>
      <c r="AC160" t="s" s="4">
        <v>858</v>
      </c>
      <c r="AD160" t="s" s="4">
        <v>858</v>
      </c>
      <c r="AE160" t="s" s="4">
        <v>858</v>
      </c>
      <c r="AF160" t="s" s="4">
        <v>100</v>
      </c>
      <c r="AG160" t="s" s="4">
        <v>835</v>
      </c>
      <c r="AH160" t="s" s="4">
        <v>836</v>
      </c>
      <c r="AI160" t="s" s="4">
        <v>102</v>
      </c>
    </row>
    <row r="161" ht="45.0" customHeight="true">
      <c r="A161" t="s" s="4">
        <v>859</v>
      </c>
      <c r="B161" t="s" s="4">
        <v>84</v>
      </c>
      <c r="C161" t="s" s="4">
        <v>831</v>
      </c>
      <c r="D161" t="s" s="4">
        <v>832</v>
      </c>
      <c r="E161" t="s" s="4">
        <v>121</v>
      </c>
      <c r="F161" t="s" s="4">
        <v>760</v>
      </c>
      <c r="G161" t="s" s="4">
        <v>761</v>
      </c>
      <c r="H161" t="s" s="4">
        <v>761</v>
      </c>
      <c r="I161" t="s" s="4">
        <v>171</v>
      </c>
      <c r="J161" t="s" s="4">
        <v>295</v>
      </c>
      <c r="K161" t="s" s="4">
        <v>460</v>
      </c>
      <c r="L161" t="s" s="4">
        <v>109</v>
      </c>
      <c r="M161" t="s" s="4">
        <v>833</v>
      </c>
      <c r="N161" t="s" s="4">
        <v>95</v>
      </c>
      <c r="O161" t="s" s="4">
        <v>175</v>
      </c>
      <c r="P161" t="s" s="4">
        <v>97</v>
      </c>
      <c r="Q161" t="s" s="4">
        <v>176</v>
      </c>
      <c r="R161" t="s" s="4">
        <v>97</v>
      </c>
      <c r="S161" t="s" s="4">
        <v>860</v>
      </c>
      <c r="T161" t="s" s="4">
        <v>860</v>
      </c>
      <c r="U161" t="s" s="4">
        <v>860</v>
      </c>
      <c r="V161" t="s" s="4">
        <v>860</v>
      </c>
      <c r="W161" t="s" s="4">
        <v>860</v>
      </c>
      <c r="X161" t="s" s="4">
        <v>860</v>
      </c>
      <c r="Y161" t="s" s="4">
        <v>860</v>
      </c>
      <c r="Z161" t="s" s="4">
        <v>860</v>
      </c>
      <c r="AA161" t="s" s="4">
        <v>860</v>
      </c>
      <c r="AB161" t="s" s="4">
        <v>860</v>
      </c>
      <c r="AC161" t="s" s="4">
        <v>860</v>
      </c>
      <c r="AD161" t="s" s="4">
        <v>860</v>
      </c>
      <c r="AE161" t="s" s="4">
        <v>860</v>
      </c>
      <c r="AF161" t="s" s="4">
        <v>100</v>
      </c>
      <c r="AG161" t="s" s="4">
        <v>835</v>
      </c>
      <c r="AH161" t="s" s="4">
        <v>836</v>
      </c>
      <c r="AI161" t="s" s="4">
        <v>102</v>
      </c>
    </row>
    <row r="162" ht="45.0" customHeight="true">
      <c r="A162" t="s" s="4">
        <v>861</v>
      </c>
      <c r="B162" t="s" s="4">
        <v>84</v>
      </c>
      <c r="C162" t="s" s="4">
        <v>831</v>
      </c>
      <c r="D162" t="s" s="4">
        <v>832</v>
      </c>
      <c r="E162" t="s" s="4">
        <v>121</v>
      </c>
      <c r="F162" t="s" s="4">
        <v>778</v>
      </c>
      <c r="G162" t="s" s="4">
        <v>761</v>
      </c>
      <c r="H162" t="s" s="4">
        <v>761</v>
      </c>
      <c r="I162" t="s" s="4">
        <v>171</v>
      </c>
      <c r="J162" t="s" s="4">
        <v>779</v>
      </c>
      <c r="K162" t="s" s="4">
        <v>109</v>
      </c>
      <c r="L162" t="s" s="4">
        <v>173</v>
      </c>
      <c r="M162" t="s" s="4">
        <v>833</v>
      </c>
      <c r="N162" t="s" s="4">
        <v>95</v>
      </c>
      <c r="O162" t="s" s="4">
        <v>175</v>
      </c>
      <c r="P162" t="s" s="4">
        <v>97</v>
      </c>
      <c r="Q162" t="s" s="4">
        <v>176</v>
      </c>
      <c r="R162" t="s" s="4">
        <v>97</v>
      </c>
      <c r="S162" t="s" s="4">
        <v>862</v>
      </c>
      <c r="T162" t="s" s="4">
        <v>862</v>
      </c>
      <c r="U162" t="s" s="4">
        <v>862</v>
      </c>
      <c r="V162" t="s" s="4">
        <v>862</v>
      </c>
      <c r="W162" t="s" s="4">
        <v>862</v>
      </c>
      <c r="X162" t="s" s="4">
        <v>862</v>
      </c>
      <c r="Y162" t="s" s="4">
        <v>862</v>
      </c>
      <c r="Z162" t="s" s="4">
        <v>862</v>
      </c>
      <c r="AA162" t="s" s="4">
        <v>862</v>
      </c>
      <c r="AB162" t="s" s="4">
        <v>862</v>
      </c>
      <c r="AC162" t="s" s="4">
        <v>862</v>
      </c>
      <c r="AD162" t="s" s="4">
        <v>862</v>
      </c>
      <c r="AE162" t="s" s="4">
        <v>862</v>
      </c>
      <c r="AF162" t="s" s="4">
        <v>100</v>
      </c>
      <c r="AG162" t="s" s="4">
        <v>835</v>
      </c>
      <c r="AH162" t="s" s="4">
        <v>836</v>
      </c>
      <c r="AI162" t="s" s="4">
        <v>102</v>
      </c>
    </row>
    <row r="163" ht="45.0" customHeight="true">
      <c r="A163" t="s" s="4">
        <v>863</v>
      </c>
      <c r="B163" t="s" s="4">
        <v>84</v>
      </c>
      <c r="C163" t="s" s="4">
        <v>831</v>
      </c>
      <c r="D163" t="s" s="4">
        <v>832</v>
      </c>
      <c r="E163" t="s" s="4">
        <v>121</v>
      </c>
      <c r="F163" t="s" s="4">
        <v>293</v>
      </c>
      <c r="G163" t="s" s="4">
        <v>294</v>
      </c>
      <c r="H163" t="s" s="4">
        <v>294</v>
      </c>
      <c r="I163" t="s" s="4">
        <v>171</v>
      </c>
      <c r="J163" t="s" s="4">
        <v>143</v>
      </c>
      <c r="K163" t="s" s="4">
        <v>259</v>
      </c>
      <c r="L163" t="s" s="4">
        <v>782</v>
      </c>
      <c r="M163" t="s" s="4">
        <v>833</v>
      </c>
      <c r="N163" t="s" s="4">
        <v>95</v>
      </c>
      <c r="O163" t="s" s="4">
        <v>297</v>
      </c>
      <c r="P163" t="s" s="4">
        <v>97</v>
      </c>
      <c r="Q163" t="s" s="4">
        <v>298</v>
      </c>
      <c r="R163" t="s" s="4">
        <v>97</v>
      </c>
      <c r="S163" t="s" s="4">
        <v>864</v>
      </c>
      <c r="T163" t="s" s="4">
        <v>864</v>
      </c>
      <c r="U163" t="s" s="4">
        <v>864</v>
      </c>
      <c r="V163" t="s" s="4">
        <v>864</v>
      </c>
      <c r="W163" t="s" s="4">
        <v>864</v>
      </c>
      <c r="X163" t="s" s="4">
        <v>864</v>
      </c>
      <c r="Y163" t="s" s="4">
        <v>864</v>
      </c>
      <c r="Z163" t="s" s="4">
        <v>864</v>
      </c>
      <c r="AA163" t="s" s="4">
        <v>864</v>
      </c>
      <c r="AB163" t="s" s="4">
        <v>864</v>
      </c>
      <c r="AC163" t="s" s="4">
        <v>864</v>
      </c>
      <c r="AD163" t="s" s="4">
        <v>864</v>
      </c>
      <c r="AE163" t="s" s="4">
        <v>864</v>
      </c>
      <c r="AF163" t="s" s="4">
        <v>100</v>
      </c>
      <c r="AG163" t="s" s="4">
        <v>835</v>
      </c>
      <c r="AH163" t="s" s="4">
        <v>836</v>
      </c>
      <c r="AI163" t="s" s="4">
        <v>102</v>
      </c>
    </row>
    <row r="164" ht="45.0" customHeight="true">
      <c r="A164" t="s" s="4">
        <v>865</v>
      </c>
      <c r="B164" t="s" s="4">
        <v>84</v>
      </c>
      <c r="C164" t="s" s="4">
        <v>831</v>
      </c>
      <c r="D164" t="s" s="4">
        <v>832</v>
      </c>
      <c r="E164" t="s" s="4">
        <v>121</v>
      </c>
      <c r="F164" t="s" s="4">
        <v>293</v>
      </c>
      <c r="G164" t="s" s="4">
        <v>294</v>
      </c>
      <c r="H164" t="s" s="4">
        <v>294</v>
      </c>
      <c r="I164" t="s" s="4">
        <v>171</v>
      </c>
      <c r="J164" t="s" s="4">
        <v>785</v>
      </c>
      <c r="K164" t="s" s="4">
        <v>786</v>
      </c>
      <c r="L164" t="s" s="4">
        <v>787</v>
      </c>
      <c r="M164" t="s" s="4">
        <v>833</v>
      </c>
      <c r="N164" t="s" s="4">
        <v>95</v>
      </c>
      <c r="O164" t="s" s="4">
        <v>297</v>
      </c>
      <c r="P164" t="s" s="4">
        <v>97</v>
      </c>
      <c r="Q164" t="s" s="4">
        <v>298</v>
      </c>
      <c r="R164" t="s" s="4">
        <v>97</v>
      </c>
      <c r="S164" t="s" s="4">
        <v>866</v>
      </c>
      <c r="T164" t="s" s="4">
        <v>866</v>
      </c>
      <c r="U164" t="s" s="4">
        <v>866</v>
      </c>
      <c r="V164" t="s" s="4">
        <v>866</v>
      </c>
      <c r="W164" t="s" s="4">
        <v>866</v>
      </c>
      <c r="X164" t="s" s="4">
        <v>866</v>
      </c>
      <c r="Y164" t="s" s="4">
        <v>866</v>
      </c>
      <c r="Z164" t="s" s="4">
        <v>866</v>
      </c>
      <c r="AA164" t="s" s="4">
        <v>866</v>
      </c>
      <c r="AB164" t="s" s="4">
        <v>866</v>
      </c>
      <c r="AC164" t="s" s="4">
        <v>866</v>
      </c>
      <c r="AD164" t="s" s="4">
        <v>866</v>
      </c>
      <c r="AE164" t="s" s="4">
        <v>866</v>
      </c>
      <c r="AF164" t="s" s="4">
        <v>100</v>
      </c>
      <c r="AG164" t="s" s="4">
        <v>835</v>
      </c>
      <c r="AH164" t="s" s="4">
        <v>836</v>
      </c>
      <c r="AI164" t="s" s="4">
        <v>102</v>
      </c>
    </row>
    <row r="165" ht="45.0" customHeight="true">
      <c r="A165" t="s" s="4">
        <v>867</v>
      </c>
      <c r="B165" t="s" s="4">
        <v>84</v>
      </c>
      <c r="C165" t="s" s="4">
        <v>831</v>
      </c>
      <c r="D165" t="s" s="4">
        <v>832</v>
      </c>
      <c r="E165" t="s" s="4">
        <v>121</v>
      </c>
      <c r="F165" t="s" s="4">
        <v>616</v>
      </c>
      <c r="G165" t="s" s="4">
        <v>617</v>
      </c>
      <c r="H165" t="s" s="4">
        <v>617</v>
      </c>
      <c r="I165" t="s" s="4">
        <v>368</v>
      </c>
      <c r="J165" t="s" s="4">
        <v>790</v>
      </c>
      <c r="K165" t="s" s="4">
        <v>137</v>
      </c>
      <c r="L165" t="s" s="4">
        <v>791</v>
      </c>
      <c r="M165" t="s" s="4">
        <v>833</v>
      </c>
      <c r="N165" t="s" s="4">
        <v>95</v>
      </c>
      <c r="O165" t="s" s="4">
        <v>619</v>
      </c>
      <c r="P165" t="s" s="4">
        <v>97</v>
      </c>
      <c r="Q165" t="s" s="4">
        <v>620</v>
      </c>
      <c r="R165" t="s" s="4">
        <v>97</v>
      </c>
      <c r="S165" t="s" s="4">
        <v>868</v>
      </c>
      <c r="T165" t="s" s="4">
        <v>868</v>
      </c>
      <c r="U165" t="s" s="4">
        <v>868</v>
      </c>
      <c r="V165" t="s" s="4">
        <v>868</v>
      </c>
      <c r="W165" t="s" s="4">
        <v>868</v>
      </c>
      <c r="X165" t="s" s="4">
        <v>868</v>
      </c>
      <c r="Y165" t="s" s="4">
        <v>868</v>
      </c>
      <c r="Z165" t="s" s="4">
        <v>868</v>
      </c>
      <c r="AA165" t="s" s="4">
        <v>868</v>
      </c>
      <c r="AB165" t="s" s="4">
        <v>868</v>
      </c>
      <c r="AC165" t="s" s="4">
        <v>868</v>
      </c>
      <c r="AD165" t="s" s="4">
        <v>868</v>
      </c>
      <c r="AE165" t="s" s="4">
        <v>868</v>
      </c>
      <c r="AF165" t="s" s="4">
        <v>100</v>
      </c>
      <c r="AG165" t="s" s="4">
        <v>835</v>
      </c>
      <c r="AH165" t="s" s="4">
        <v>836</v>
      </c>
      <c r="AI165" t="s" s="4">
        <v>102</v>
      </c>
    </row>
    <row r="166" ht="45.0" customHeight="true">
      <c r="A166" t="s" s="4">
        <v>869</v>
      </c>
      <c r="B166" t="s" s="4">
        <v>84</v>
      </c>
      <c r="C166" t="s" s="4">
        <v>831</v>
      </c>
      <c r="D166" t="s" s="4">
        <v>832</v>
      </c>
      <c r="E166" t="s" s="4">
        <v>87</v>
      </c>
      <c r="F166" t="s" s="4">
        <v>794</v>
      </c>
      <c r="G166" t="s" s="4">
        <v>795</v>
      </c>
      <c r="H166" t="s" s="4">
        <v>795</v>
      </c>
      <c r="I166" t="s" s="4">
        <v>796</v>
      </c>
      <c r="J166" t="s" s="4">
        <v>797</v>
      </c>
      <c r="K166" t="s" s="4">
        <v>798</v>
      </c>
      <c r="L166" t="s" s="4">
        <v>587</v>
      </c>
      <c r="M166" t="s" s="4">
        <v>833</v>
      </c>
      <c r="N166" t="s" s="4">
        <v>95</v>
      </c>
      <c r="O166" t="s" s="4">
        <v>431</v>
      </c>
      <c r="P166" t="s" s="4">
        <v>97</v>
      </c>
      <c r="Q166" t="s" s="4">
        <v>432</v>
      </c>
      <c r="R166" t="s" s="4">
        <v>97</v>
      </c>
      <c r="S166" t="s" s="4">
        <v>870</v>
      </c>
      <c r="T166" t="s" s="4">
        <v>870</v>
      </c>
      <c r="U166" t="s" s="4">
        <v>870</v>
      </c>
      <c r="V166" t="s" s="4">
        <v>870</v>
      </c>
      <c r="W166" t="s" s="4">
        <v>870</v>
      </c>
      <c r="X166" t="s" s="4">
        <v>870</v>
      </c>
      <c r="Y166" t="s" s="4">
        <v>870</v>
      </c>
      <c r="Z166" t="s" s="4">
        <v>870</v>
      </c>
      <c r="AA166" t="s" s="4">
        <v>870</v>
      </c>
      <c r="AB166" t="s" s="4">
        <v>870</v>
      </c>
      <c r="AC166" t="s" s="4">
        <v>870</v>
      </c>
      <c r="AD166" t="s" s="4">
        <v>870</v>
      </c>
      <c r="AE166" t="s" s="4">
        <v>870</v>
      </c>
      <c r="AF166" t="s" s="4">
        <v>100</v>
      </c>
      <c r="AG166" t="s" s="4">
        <v>835</v>
      </c>
      <c r="AH166" t="s" s="4">
        <v>836</v>
      </c>
      <c r="AI166" t="s" s="4">
        <v>102</v>
      </c>
    </row>
    <row r="167" ht="45.0" customHeight="true">
      <c r="A167" t="s" s="4">
        <v>871</v>
      </c>
      <c r="B167" t="s" s="4">
        <v>84</v>
      </c>
      <c r="C167" t="s" s="4">
        <v>831</v>
      </c>
      <c r="D167" t="s" s="4">
        <v>832</v>
      </c>
      <c r="E167" t="s" s="4">
        <v>121</v>
      </c>
      <c r="F167" t="s" s="4">
        <v>218</v>
      </c>
      <c r="G167" t="s" s="4">
        <v>219</v>
      </c>
      <c r="H167" t="s" s="4">
        <v>219</v>
      </c>
      <c r="I167" t="s" s="4">
        <v>171</v>
      </c>
      <c r="J167" t="s" s="4">
        <v>220</v>
      </c>
      <c r="K167" t="s" s="4">
        <v>221</v>
      </c>
      <c r="L167" t="s" s="4">
        <v>222</v>
      </c>
      <c r="M167" t="s" s="4">
        <v>833</v>
      </c>
      <c r="N167" t="s" s="4">
        <v>95</v>
      </c>
      <c r="O167" t="s" s="4">
        <v>223</v>
      </c>
      <c r="P167" t="s" s="4">
        <v>97</v>
      </c>
      <c r="Q167" t="s" s="4">
        <v>224</v>
      </c>
      <c r="R167" t="s" s="4">
        <v>97</v>
      </c>
      <c r="S167" t="s" s="4">
        <v>872</v>
      </c>
      <c r="T167" t="s" s="4">
        <v>872</v>
      </c>
      <c r="U167" t="s" s="4">
        <v>872</v>
      </c>
      <c r="V167" t="s" s="4">
        <v>872</v>
      </c>
      <c r="W167" t="s" s="4">
        <v>872</v>
      </c>
      <c r="X167" t="s" s="4">
        <v>872</v>
      </c>
      <c r="Y167" t="s" s="4">
        <v>872</v>
      </c>
      <c r="Z167" t="s" s="4">
        <v>872</v>
      </c>
      <c r="AA167" t="s" s="4">
        <v>872</v>
      </c>
      <c r="AB167" t="s" s="4">
        <v>872</v>
      </c>
      <c r="AC167" t="s" s="4">
        <v>872</v>
      </c>
      <c r="AD167" t="s" s="4">
        <v>872</v>
      </c>
      <c r="AE167" t="s" s="4">
        <v>872</v>
      </c>
      <c r="AF167" t="s" s="4">
        <v>100</v>
      </c>
      <c r="AG167" t="s" s="4">
        <v>835</v>
      </c>
      <c r="AH167" t="s" s="4">
        <v>836</v>
      </c>
      <c r="AI167" t="s" s="4">
        <v>102</v>
      </c>
    </row>
    <row r="168" ht="45.0" customHeight="true">
      <c r="A168" t="s" s="4">
        <v>873</v>
      </c>
      <c r="B168" t="s" s="4">
        <v>84</v>
      </c>
      <c r="C168" t="s" s="4">
        <v>831</v>
      </c>
      <c r="D168" t="s" s="4">
        <v>832</v>
      </c>
      <c r="E168" t="s" s="4">
        <v>121</v>
      </c>
      <c r="F168" t="s" s="4">
        <v>321</v>
      </c>
      <c r="G168" t="s" s="4">
        <v>302</v>
      </c>
      <c r="H168" t="s" s="4">
        <v>302</v>
      </c>
      <c r="I168" t="s" s="4">
        <v>161</v>
      </c>
      <c r="J168" t="s" s="4">
        <v>162</v>
      </c>
      <c r="K168" t="s" s="4">
        <v>331</v>
      </c>
      <c r="L168" t="s" s="4">
        <v>332</v>
      </c>
      <c r="M168" t="s" s="4">
        <v>833</v>
      </c>
      <c r="N168" t="s" s="4">
        <v>95</v>
      </c>
      <c r="O168" t="s" s="4">
        <v>327</v>
      </c>
      <c r="P168" t="s" s="4">
        <v>97</v>
      </c>
      <c r="Q168" t="s" s="4">
        <v>328</v>
      </c>
      <c r="R168" t="s" s="4">
        <v>97</v>
      </c>
      <c r="S168" t="s" s="4">
        <v>874</v>
      </c>
      <c r="T168" t="s" s="4">
        <v>874</v>
      </c>
      <c r="U168" t="s" s="4">
        <v>874</v>
      </c>
      <c r="V168" t="s" s="4">
        <v>874</v>
      </c>
      <c r="W168" t="s" s="4">
        <v>874</v>
      </c>
      <c r="X168" t="s" s="4">
        <v>874</v>
      </c>
      <c r="Y168" t="s" s="4">
        <v>874</v>
      </c>
      <c r="Z168" t="s" s="4">
        <v>874</v>
      </c>
      <c r="AA168" t="s" s="4">
        <v>874</v>
      </c>
      <c r="AB168" t="s" s="4">
        <v>874</v>
      </c>
      <c r="AC168" t="s" s="4">
        <v>874</v>
      </c>
      <c r="AD168" t="s" s="4">
        <v>874</v>
      </c>
      <c r="AE168" t="s" s="4">
        <v>874</v>
      </c>
      <c r="AF168" t="s" s="4">
        <v>100</v>
      </c>
      <c r="AG168" t="s" s="4">
        <v>835</v>
      </c>
      <c r="AH168" t="s" s="4">
        <v>836</v>
      </c>
      <c r="AI168" t="s" s="4">
        <v>102</v>
      </c>
    </row>
    <row r="169" ht="45.0" customHeight="true">
      <c r="A169" t="s" s="4">
        <v>875</v>
      </c>
      <c r="B169" t="s" s="4">
        <v>84</v>
      </c>
      <c r="C169" t="s" s="4">
        <v>831</v>
      </c>
      <c r="D169" t="s" s="4">
        <v>832</v>
      </c>
      <c r="E169" t="s" s="4">
        <v>121</v>
      </c>
      <c r="F169" t="s" s="4">
        <v>321</v>
      </c>
      <c r="G169" t="s" s="4">
        <v>335</v>
      </c>
      <c r="H169" t="s" s="4">
        <v>335</v>
      </c>
      <c r="I169" t="s" s="4">
        <v>336</v>
      </c>
      <c r="J169" t="s" s="4">
        <v>337</v>
      </c>
      <c r="K169" t="s" s="4">
        <v>338</v>
      </c>
      <c r="L169" t="s" s="4">
        <v>339</v>
      </c>
      <c r="M169" t="s" s="4">
        <v>833</v>
      </c>
      <c r="N169" t="s" s="4">
        <v>95</v>
      </c>
      <c r="O169" t="s" s="4">
        <v>327</v>
      </c>
      <c r="P169" t="s" s="4">
        <v>97</v>
      </c>
      <c r="Q169" t="s" s="4">
        <v>328</v>
      </c>
      <c r="R169" t="s" s="4">
        <v>97</v>
      </c>
      <c r="S169" t="s" s="4">
        <v>876</v>
      </c>
      <c r="T169" t="s" s="4">
        <v>876</v>
      </c>
      <c r="U169" t="s" s="4">
        <v>876</v>
      </c>
      <c r="V169" t="s" s="4">
        <v>876</v>
      </c>
      <c r="W169" t="s" s="4">
        <v>876</v>
      </c>
      <c r="X169" t="s" s="4">
        <v>876</v>
      </c>
      <c r="Y169" t="s" s="4">
        <v>876</v>
      </c>
      <c r="Z169" t="s" s="4">
        <v>876</v>
      </c>
      <c r="AA169" t="s" s="4">
        <v>876</v>
      </c>
      <c r="AB169" t="s" s="4">
        <v>876</v>
      </c>
      <c r="AC169" t="s" s="4">
        <v>876</v>
      </c>
      <c r="AD169" t="s" s="4">
        <v>876</v>
      </c>
      <c r="AE169" t="s" s="4">
        <v>876</v>
      </c>
      <c r="AF169" t="s" s="4">
        <v>100</v>
      </c>
      <c r="AG169" t="s" s="4">
        <v>835</v>
      </c>
      <c r="AH169" t="s" s="4">
        <v>836</v>
      </c>
      <c r="AI169" t="s" s="4">
        <v>102</v>
      </c>
    </row>
    <row r="170" ht="45.0" customHeight="true">
      <c r="A170" t="s" s="4">
        <v>877</v>
      </c>
      <c r="B170" t="s" s="4">
        <v>84</v>
      </c>
      <c r="C170" t="s" s="4">
        <v>831</v>
      </c>
      <c r="D170" t="s" s="4">
        <v>832</v>
      </c>
      <c r="E170" t="s" s="4">
        <v>87</v>
      </c>
      <c r="F170" t="s" s="4">
        <v>321</v>
      </c>
      <c r="G170" t="s" s="4">
        <v>342</v>
      </c>
      <c r="H170" t="s" s="4">
        <v>342</v>
      </c>
      <c r="I170" t="s" s="4">
        <v>343</v>
      </c>
      <c r="J170" t="s" s="4">
        <v>344</v>
      </c>
      <c r="K170" t="s" s="4">
        <v>345</v>
      </c>
      <c r="L170" t="s" s="4">
        <v>346</v>
      </c>
      <c r="M170" t="s" s="4">
        <v>833</v>
      </c>
      <c r="N170" t="s" s="4">
        <v>95</v>
      </c>
      <c r="O170" t="s" s="4">
        <v>327</v>
      </c>
      <c r="P170" t="s" s="4">
        <v>97</v>
      </c>
      <c r="Q170" t="s" s="4">
        <v>328</v>
      </c>
      <c r="R170" t="s" s="4">
        <v>97</v>
      </c>
      <c r="S170" t="s" s="4">
        <v>878</v>
      </c>
      <c r="T170" t="s" s="4">
        <v>878</v>
      </c>
      <c r="U170" t="s" s="4">
        <v>878</v>
      </c>
      <c r="V170" t="s" s="4">
        <v>878</v>
      </c>
      <c r="W170" t="s" s="4">
        <v>878</v>
      </c>
      <c r="X170" t="s" s="4">
        <v>878</v>
      </c>
      <c r="Y170" t="s" s="4">
        <v>878</v>
      </c>
      <c r="Z170" t="s" s="4">
        <v>878</v>
      </c>
      <c r="AA170" t="s" s="4">
        <v>878</v>
      </c>
      <c r="AB170" t="s" s="4">
        <v>878</v>
      </c>
      <c r="AC170" t="s" s="4">
        <v>878</v>
      </c>
      <c r="AD170" t="s" s="4">
        <v>878</v>
      </c>
      <c r="AE170" t="s" s="4">
        <v>878</v>
      </c>
      <c r="AF170" t="s" s="4">
        <v>100</v>
      </c>
      <c r="AG170" t="s" s="4">
        <v>835</v>
      </c>
      <c r="AH170" t="s" s="4">
        <v>836</v>
      </c>
      <c r="AI170" t="s" s="4">
        <v>102</v>
      </c>
    </row>
    <row r="171" ht="45.0" customHeight="true">
      <c r="A171" t="s" s="4">
        <v>879</v>
      </c>
      <c r="B171" t="s" s="4">
        <v>84</v>
      </c>
      <c r="C171" t="s" s="4">
        <v>831</v>
      </c>
      <c r="D171" t="s" s="4">
        <v>832</v>
      </c>
      <c r="E171" t="s" s="4">
        <v>121</v>
      </c>
      <c r="F171" t="s" s="4">
        <v>354</v>
      </c>
      <c r="G171" t="s" s="4">
        <v>355</v>
      </c>
      <c r="H171" t="s" s="4">
        <v>355</v>
      </c>
      <c r="I171" t="s" s="4">
        <v>227</v>
      </c>
      <c r="J171" t="s" s="4">
        <v>356</v>
      </c>
      <c r="K171" t="s" s="4">
        <v>357</v>
      </c>
      <c r="L171" t="s" s="4">
        <v>200</v>
      </c>
      <c r="M171" t="s" s="4">
        <v>833</v>
      </c>
      <c r="N171" t="s" s="4">
        <v>95</v>
      </c>
      <c r="O171" t="s" s="4">
        <v>358</v>
      </c>
      <c r="P171" t="s" s="4">
        <v>97</v>
      </c>
      <c r="Q171" t="s" s="4">
        <v>359</v>
      </c>
      <c r="R171" t="s" s="4">
        <v>97</v>
      </c>
      <c r="S171" t="s" s="4">
        <v>880</v>
      </c>
      <c r="T171" t="s" s="4">
        <v>880</v>
      </c>
      <c r="U171" t="s" s="4">
        <v>880</v>
      </c>
      <c r="V171" t="s" s="4">
        <v>880</v>
      </c>
      <c r="W171" t="s" s="4">
        <v>880</v>
      </c>
      <c r="X171" t="s" s="4">
        <v>880</v>
      </c>
      <c r="Y171" t="s" s="4">
        <v>880</v>
      </c>
      <c r="Z171" t="s" s="4">
        <v>880</v>
      </c>
      <c r="AA171" t="s" s="4">
        <v>880</v>
      </c>
      <c r="AB171" t="s" s="4">
        <v>880</v>
      </c>
      <c r="AC171" t="s" s="4">
        <v>880</v>
      </c>
      <c r="AD171" t="s" s="4">
        <v>880</v>
      </c>
      <c r="AE171" t="s" s="4">
        <v>880</v>
      </c>
      <c r="AF171" t="s" s="4">
        <v>100</v>
      </c>
      <c r="AG171" t="s" s="4">
        <v>835</v>
      </c>
      <c r="AH171" t="s" s="4">
        <v>836</v>
      </c>
      <c r="AI171" t="s" s="4">
        <v>102</v>
      </c>
    </row>
    <row r="172" ht="45.0" customHeight="true">
      <c r="A172" t="s" s="4">
        <v>881</v>
      </c>
      <c r="B172" t="s" s="4">
        <v>84</v>
      </c>
      <c r="C172" t="s" s="4">
        <v>831</v>
      </c>
      <c r="D172" t="s" s="4">
        <v>832</v>
      </c>
      <c r="E172" t="s" s="4">
        <v>121</v>
      </c>
      <c r="F172" t="s" s="4">
        <v>354</v>
      </c>
      <c r="G172" t="s" s="4">
        <v>367</v>
      </c>
      <c r="H172" t="s" s="4">
        <v>367</v>
      </c>
      <c r="I172" t="s" s="4">
        <v>368</v>
      </c>
      <c r="J172" t="s" s="4">
        <v>369</v>
      </c>
      <c r="K172" t="s" s="4">
        <v>370</v>
      </c>
      <c r="L172" t="s" s="4">
        <v>371</v>
      </c>
      <c r="M172" t="s" s="4">
        <v>833</v>
      </c>
      <c r="N172" t="s" s="4">
        <v>95</v>
      </c>
      <c r="O172" t="s" s="4">
        <v>358</v>
      </c>
      <c r="P172" t="s" s="4">
        <v>97</v>
      </c>
      <c r="Q172" t="s" s="4">
        <v>359</v>
      </c>
      <c r="R172" t="s" s="4">
        <v>97</v>
      </c>
      <c r="S172" t="s" s="4">
        <v>882</v>
      </c>
      <c r="T172" t="s" s="4">
        <v>882</v>
      </c>
      <c r="U172" t="s" s="4">
        <v>882</v>
      </c>
      <c r="V172" t="s" s="4">
        <v>882</v>
      </c>
      <c r="W172" t="s" s="4">
        <v>882</v>
      </c>
      <c r="X172" t="s" s="4">
        <v>882</v>
      </c>
      <c r="Y172" t="s" s="4">
        <v>882</v>
      </c>
      <c r="Z172" t="s" s="4">
        <v>882</v>
      </c>
      <c r="AA172" t="s" s="4">
        <v>882</v>
      </c>
      <c r="AB172" t="s" s="4">
        <v>882</v>
      </c>
      <c r="AC172" t="s" s="4">
        <v>882</v>
      </c>
      <c r="AD172" t="s" s="4">
        <v>882</v>
      </c>
      <c r="AE172" t="s" s="4">
        <v>882</v>
      </c>
      <c r="AF172" t="s" s="4">
        <v>100</v>
      </c>
      <c r="AG172" t="s" s="4">
        <v>835</v>
      </c>
      <c r="AH172" t="s" s="4">
        <v>836</v>
      </c>
      <c r="AI172" t="s" s="4">
        <v>102</v>
      </c>
    </row>
    <row r="173" ht="45.0" customHeight="true">
      <c r="A173" t="s" s="4">
        <v>883</v>
      </c>
      <c r="B173" t="s" s="4">
        <v>84</v>
      </c>
      <c r="C173" t="s" s="4">
        <v>831</v>
      </c>
      <c r="D173" t="s" s="4">
        <v>832</v>
      </c>
      <c r="E173" t="s" s="4">
        <v>121</v>
      </c>
      <c r="F173" t="s" s="4">
        <v>354</v>
      </c>
      <c r="G173" t="s" s="4">
        <v>374</v>
      </c>
      <c r="H173" t="s" s="4">
        <v>374</v>
      </c>
      <c r="I173" t="s" s="4">
        <v>375</v>
      </c>
      <c r="J173" t="s" s="4">
        <v>376</v>
      </c>
      <c r="K173" t="s" s="4">
        <v>377</v>
      </c>
      <c r="L173" t="s" s="4">
        <v>275</v>
      </c>
      <c r="M173" t="s" s="4">
        <v>833</v>
      </c>
      <c r="N173" t="s" s="4">
        <v>95</v>
      </c>
      <c r="O173" t="s" s="4">
        <v>358</v>
      </c>
      <c r="P173" t="s" s="4">
        <v>97</v>
      </c>
      <c r="Q173" t="s" s="4">
        <v>359</v>
      </c>
      <c r="R173" t="s" s="4">
        <v>97</v>
      </c>
      <c r="S173" t="s" s="4">
        <v>884</v>
      </c>
      <c r="T173" t="s" s="4">
        <v>884</v>
      </c>
      <c r="U173" t="s" s="4">
        <v>884</v>
      </c>
      <c r="V173" t="s" s="4">
        <v>884</v>
      </c>
      <c r="W173" t="s" s="4">
        <v>884</v>
      </c>
      <c r="X173" t="s" s="4">
        <v>884</v>
      </c>
      <c r="Y173" t="s" s="4">
        <v>884</v>
      </c>
      <c r="Z173" t="s" s="4">
        <v>884</v>
      </c>
      <c r="AA173" t="s" s="4">
        <v>884</v>
      </c>
      <c r="AB173" t="s" s="4">
        <v>884</v>
      </c>
      <c r="AC173" t="s" s="4">
        <v>884</v>
      </c>
      <c r="AD173" t="s" s="4">
        <v>884</v>
      </c>
      <c r="AE173" t="s" s="4">
        <v>884</v>
      </c>
      <c r="AF173" t="s" s="4">
        <v>100</v>
      </c>
      <c r="AG173" t="s" s="4">
        <v>835</v>
      </c>
      <c r="AH173" t="s" s="4">
        <v>836</v>
      </c>
      <c r="AI173" t="s" s="4">
        <v>102</v>
      </c>
    </row>
    <row r="174" ht="45.0" customHeight="true">
      <c r="A174" t="s" s="4">
        <v>885</v>
      </c>
      <c r="B174" t="s" s="4">
        <v>84</v>
      </c>
      <c r="C174" t="s" s="4">
        <v>831</v>
      </c>
      <c r="D174" t="s" s="4">
        <v>832</v>
      </c>
      <c r="E174" t="s" s="4">
        <v>121</v>
      </c>
      <c r="F174" t="s" s="4">
        <v>354</v>
      </c>
      <c r="G174" t="s" s="4">
        <v>362</v>
      </c>
      <c r="H174" t="s" s="4">
        <v>362</v>
      </c>
      <c r="I174" t="s" s="4">
        <v>233</v>
      </c>
      <c r="J174" t="s" s="4">
        <v>363</v>
      </c>
      <c r="K174" t="s" s="4">
        <v>364</v>
      </c>
      <c r="L174" t="s" s="4">
        <v>200</v>
      </c>
      <c r="M174" t="s" s="4">
        <v>833</v>
      </c>
      <c r="N174" t="s" s="4">
        <v>95</v>
      </c>
      <c r="O174" t="s" s="4">
        <v>358</v>
      </c>
      <c r="P174" t="s" s="4">
        <v>97</v>
      </c>
      <c r="Q174" t="s" s="4">
        <v>359</v>
      </c>
      <c r="R174" t="s" s="4">
        <v>97</v>
      </c>
      <c r="S174" t="s" s="4">
        <v>886</v>
      </c>
      <c r="T174" t="s" s="4">
        <v>886</v>
      </c>
      <c r="U174" t="s" s="4">
        <v>886</v>
      </c>
      <c r="V174" t="s" s="4">
        <v>886</v>
      </c>
      <c r="W174" t="s" s="4">
        <v>886</v>
      </c>
      <c r="X174" t="s" s="4">
        <v>886</v>
      </c>
      <c r="Y174" t="s" s="4">
        <v>886</v>
      </c>
      <c r="Z174" t="s" s="4">
        <v>886</v>
      </c>
      <c r="AA174" t="s" s="4">
        <v>886</v>
      </c>
      <c r="AB174" t="s" s="4">
        <v>886</v>
      </c>
      <c r="AC174" t="s" s="4">
        <v>886</v>
      </c>
      <c r="AD174" t="s" s="4">
        <v>886</v>
      </c>
      <c r="AE174" t="s" s="4">
        <v>886</v>
      </c>
      <c r="AF174" t="s" s="4">
        <v>100</v>
      </c>
      <c r="AG174" t="s" s="4">
        <v>835</v>
      </c>
      <c r="AH174" t="s" s="4">
        <v>836</v>
      </c>
      <c r="AI174" t="s" s="4">
        <v>102</v>
      </c>
    </row>
    <row r="175" ht="45.0" customHeight="true">
      <c r="A175" t="s" s="4">
        <v>887</v>
      </c>
      <c r="B175" t="s" s="4">
        <v>84</v>
      </c>
      <c r="C175" t="s" s="4">
        <v>831</v>
      </c>
      <c r="D175" t="s" s="4">
        <v>832</v>
      </c>
      <c r="E175" t="s" s="4">
        <v>87</v>
      </c>
      <c r="F175" t="s" s="4">
        <v>88</v>
      </c>
      <c r="G175" t="s" s="4">
        <v>89</v>
      </c>
      <c r="H175" t="s" s="4">
        <v>89</v>
      </c>
      <c r="I175" t="s" s="4">
        <v>90</v>
      </c>
      <c r="J175" t="s" s="4">
        <v>91</v>
      </c>
      <c r="K175" t="s" s="4">
        <v>92</v>
      </c>
      <c r="L175" t="s" s="4">
        <v>93</v>
      </c>
      <c r="M175" t="s" s="4">
        <v>833</v>
      </c>
      <c r="N175" t="s" s="4">
        <v>95</v>
      </c>
      <c r="O175" t="s" s="4">
        <v>96</v>
      </c>
      <c r="P175" t="s" s="4">
        <v>97</v>
      </c>
      <c r="Q175" t="s" s="4">
        <v>98</v>
      </c>
      <c r="R175" t="s" s="4">
        <v>97</v>
      </c>
      <c r="S175" t="s" s="4">
        <v>888</v>
      </c>
      <c r="T175" t="s" s="4">
        <v>888</v>
      </c>
      <c r="U175" t="s" s="4">
        <v>888</v>
      </c>
      <c r="V175" t="s" s="4">
        <v>888</v>
      </c>
      <c r="W175" t="s" s="4">
        <v>888</v>
      </c>
      <c r="X175" t="s" s="4">
        <v>888</v>
      </c>
      <c r="Y175" t="s" s="4">
        <v>888</v>
      </c>
      <c r="Z175" t="s" s="4">
        <v>888</v>
      </c>
      <c r="AA175" t="s" s="4">
        <v>888</v>
      </c>
      <c r="AB175" t="s" s="4">
        <v>888</v>
      </c>
      <c r="AC175" t="s" s="4">
        <v>888</v>
      </c>
      <c r="AD175" t="s" s="4">
        <v>888</v>
      </c>
      <c r="AE175" t="s" s="4">
        <v>888</v>
      </c>
      <c r="AF175" t="s" s="4">
        <v>100</v>
      </c>
      <c r="AG175" t="s" s="4">
        <v>835</v>
      </c>
      <c r="AH175" t="s" s="4">
        <v>836</v>
      </c>
      <c r="AI175" t="s" s="4">
        <v>102</v>
      </c>
    </row>
    <row r="176" ht="45.0" customHeight="true">
      <c r="A176" t="s" s="4">
        <v>889</v>
      </c>
      <c r="B176" t="s" s="4">
        <v>84</v>
      </c>
      <c r="C176" t="s" s="4">
        <v>831</v>
      </c>
      <c r="D176" t="s" s="4">
        <v>832</v>
      </c>
      <c r="E176" t="s" s="4">
        <v>87</v>
      </c>
      <c r="F176" t="s" s="4">
        <v>104</v>
      </c>
      <c r="G176" t="s" s="4">
        <v>105</v>
      </c>
      <c r="H176" t="s" s="4">
        <v>105</v>
      </c>
      <c r="I176" t="s" s="4">
        <v>106</v>
      </c>
      <c r="J176" t="s" s="4">
        <v>303</v>
      </c>
      <c r="K176" t="s" s="4">
        <v>108</v>
      </c>
      <c r="L176" t="s" s="4">
        <v>351</v>
      </c>
      <c r="M176" t="s" s="4">
        <v>833</v>
      </c>
      <c r="N176" t="s" s="4">
        <v>95</v>
      </c>
      <c r="O176" t="s" s="4">
        <v>110</v>
      </c>
      <c r="P176" t="s" s="4">
        <v>97</v>
      </c>
      <c r="Q176" t="s" s="4">
        <v>111</v>
      </c>
      <c r="R176" t="s" s="4">
        <v>97</v>
      </c>
      <c r="S176" t="s" s="4">
        <v>890</v>
      </c>
      <c r="T176" t="s" s="4">
        <v>890</v>
      </c>
      <c r="U176" t="s" s="4">
        <v>890</v>
      </c>
      <c r="V176" t="s" s="4">
        <v>890</v>
      </c>
      <c r="W176" t="s" s="4">
        <v>890</v>
      </c>
      <c r="X176" t="s" s="4">
        <v>890</v>
      </c>
      <c r="Y176" t="s" s="4">
        <v>890</v>
      </c>
      <c r="Z176" t="s" s="4">
        <v>890</v>
      </c>
      <c r="AA176" t="s" s="4">
        <v>890</v>
      </c>
      <c r="AB176" t="s" s="4">
        <v>890</v>
      </c>
      <c r="AC176" t="s" s="4">
        <v>890</v>
      </c>
      <c r="AD176" t="s" s="4">
        <v>890</v>
      </c>
      <c r="AE176" t="s" s="4">
        <v>890</v>
      </c>
      <c r="AF176" t="s" s="4">
        <v>100</v>
      </c>
      <c r="AG176" t="s" s="4">
        <v>835</v>
      </c>
      <c r="AH176" t="s" s="4">
        <v>836</v>
      </c>
      <c r="AI176" t="s" s="4">
        <v>102</v>
      </c>
    </row>
    <row r="177" ht="45.0" customHeight="true">
      <c r="A177" t="s" s="4">
        <v>891</v>
      </c>
      <c r="B177" t="s" s="4">
        <v>84</v>
      </c>
      <c r="C177" t="s" s="4">
        <v>831</v>
      </c>
      <c r="D177" t="s" s="4">
        <v>832</v>
      </c>
      <c r="E177" t="s" s="4">
        <v>87</v>
      </c>
      <c r="F177" t="s" s="4">
        <v>104</v>
      </c>
      <c r="G177" t="s" s="4">
        <v>114</v>
      </c>
      <c r="H177" t="s" s="4">
        <v>114</v>
      </c>
      <c r="I177" t="s" s="4">
        <v>115</v>
      </c>
      <c r="J177" t="s" s="4">
        <v>116</v>
      </c>
      <c r="K177" t="s" s="4">
        <v>117</v>
      </c>
      <c r="L177" t="s" s="4">
        <v>118</v>
      </c>
      <c r="M177" t="s" s="4">
        <v>833</v>
      </c>
      <c r="N177" t="s" s="4">
        <v>95</v>
      </c>
      <c r="O177" t="s" s="4">
        <v>110</v>
      </c>
      <c r="P177" t="s" s="4">
        <v>97</v>
      </c>
      <c r="Q177" t="s" s="4">
        <v>111</v>
      </c>
      <c r="R177" t="s" s="4">
        <v>97</v>
      </c>
      <c r="S177" t="s" s="4">
        <v>892</v>
      </c>
      <c r="T177" t="s" s="4">
        <v>892</v>
      </c>
      <c r="U177" t="s" s="4">
        <v>892</v>
      </c>
      <c r="V177" t="s" s="4">
        <v>892</v>
      </c>
      <c r="W177" t="s" s="4">
        <v>892</v>
      </c>
      <c r="X177" t="s" s="4">
        <v>892</v>
      </c>
      <c r="Y177" t="s" s="4">
        <v>892</v>
      </c>
      <c r="Z177" t="s" s="4">
        <v>892</v>
      </c>
      <c r="AA177" t="s" s="4">
        <v>892</v>
      </c>
      <c r="AB177" t="s" s="4">
        <v>892</v>
      </c>
      <c r="AC177" t="s" s="4">
        <v>892</v>
      </c>
      <c r="AD177" t="s" s="4">
        <v>892</v>
      </c>
      <c r="AE177" t="s" s="4">
        <v>892</v>
      </c>
      <c r="AF177" t="s" s="4">
        <v>100</v>
      </c>
      <c r="AG177" t="s" s="4">
        <v>835</v>
      </c>
      <c r="AH177" t="s" s="4">
        <v>836</v>
      </c>
      <c r="AI177" t="s" s="4">
        <v>102</v>
      </c>
    </row>
    <row r="178" ht="45.0" customHeight="true">
      <c r="A178" t="s" s="4">
        <v>893</v>
      </c>
      <c r="B178" t="s" s="4">
        <v>84</v>
      </c>
      <c r="C178" t="s" s="4">
        <v>831</v>
      </c>
      <c r="D178" t="s" s="4">
        <v>832</v>
      </c>
      <c r="E178" t="s" s="4">
        <v>121</v>
      </c>
      <c r="F178" t="s" s="4">
        <v>104</v>
      </c>
      <c r="G178" t="s" s="4">
        <v>308</v>
      </c>
      <c r="H178" t="s" s="4">
        <v>308</v>
      </c>
      <c r="I178" t="s" s="4">
        <v>309</v>
      </c>
      <c r="J178" t="s" s="4">
        <v>310</v>
      </c>
      <c r="K178" t="s" s="4">
        <v>311</v>
      </c>
      <c r="L178" t="s" s="4">
        <v>312</v>
      </c>
      <c r="M178" t="s" s="4">
        <v>833</v>
      </c>
      <c r="N178" t="s" s="4">
        <v>95</v>
      </c>
      <c r="O178" t="s" s="4">
        <v>110</v>
      </c>
      <c r="P178" t="s" s="4">
        <v>97</v>
      </c>
      <c r="Q178" t="s" s="4">
        <v>111</v>
      </c>
      <c r="R178" t="s" s="4">
        <v>97</v>
      </c>
      <c r="S178" t="s" s="4">
        <v>894</v>
      </c>
      <c r="T178" t="s" s="4">
        <v>894</v>
      </c>
      <c r="U178" t="s" s="4">
        <v>894</v>
      </c>
      <c r="V178" t="s" s="4">
        <v>894</v>
      </c>
      <c r="W178" t="s" s="4">
        <v>894</v>
      </c>
      <c r="X178" t="s" s="4">
        <v>894</v>
      </c>
      <c r="Y178" t="s" s="4">
        <v>894</v>
      </c>
      <c r="Z178" t="s" s="4">
        <v>894</v>
      </c>
      <c r="AA178" t="s" s="4">
        <v>894</v>
      </c>
      <c r="AB178" t="s" s="4">
        <v>894</v>
      </c>
      <c r="AC178" t="s" s="4">
        <v>894</v>
      </c>
      <c r="AD178" t="s" s="4">
        <v>894</v>
      </c>
      <c r="AE178" t="s" s="4">
        <v>894</v>
      </c>
      <c r="AF178" t="s" s="4">
        <v>100</v>
      </c>
      <c r="AG178" t="s" s="4">
        <v>835</v>
      </c>
      <c r="AH178" t="s" s="4">
        <v>836</v>
      </c>
      <c r="AI178" t="s" s="4">
        <v>102</v>
      </c>
    </row>
    <row r="179" ht="45.0" customHeight="true">
      <c r="A179" t="s" s="4">
        <v>895</v>
      </c>
      <c r="B179" t="s" s="4">
        <v>84</v>
      </c>
      <c r="C179" t="s" s="4">
        <v>831</v>
      </c>
      <c r="D179" t="s" s="4">
        <v>832</v>
      </c>
      <c r="E179" t="s" s="4">
        <v>121</v>
      </c>
      <c r="F179" t="s" s="4">
        <v>104</v>
      </c>
      <c r="G179" t="s" s="4">
        <v>315</v>
      </c>
      <c r="H179" t="s" s="4">
        <v>315</v>
      </c>
      <c r="I179" t="s" s="4">
        <v>316</v>
      </c>
      <c r="J179" t="s" s="4">
        <v>317</v>
      </c>
      <c r="K179" t="s" s="4">
        <v>230</v>
      </c>
      <c r="L179" t="s" s="4">
        <v>318</v>
      </c>
      <c r="M179" t="s" s="4">
        <v>833</v>
      </c>
      <c r="N179" t="s" s="4">
        <v>95</v>
      </c>
      <c r="O179" t="s" s="4">
        <v>110</v>
      </c>
      <c r="P179" t="s" s="4">
        <v>97</v>
      </c>
      <c r="Q179" t="s" s="4">
        <v>111</v>
      </c>
      <c r="R179" t="s" s="4">
        <v>97</v>
      </c>
      <c r="S179" t="s" s="4">
        <v>896</v>
      </c>
      <c r="T179" t="s" s="4">
        <v>896</v>
      </c>
      <c r="U179" t="s" s="4">
        <v>896</v>
      </c>
      <c r="V179" t="s" s="4">
        <v>896</v>
      </c>
      <c r="W179" t="s" s="4">
        <v>896</v>
      </c>
      <c r="X179" t="s" s="4">
        <v>896</v>
      </c>
      <c r="Y179" t="s" s="4">
        <v>896</v>
      </c>
      <c r="Z179" t="s" s="4">
        <v>896</v>
      </c>
      <c r="AA179" t="s" s="4">
        <v>896</v>
      </c>
      <c r="AB179" t="s" s="4">
        <v>896</v>
      </c>
      <c r="AC179" t="s" s="4">
        <v>896</v>
      </c>
      <c r="AD179" t="s" s="4">
        <v>896</v>
      </c>
      <c r="AE179" t="s" s="4">
        <v>896</v>
      </c>
      <c r="AF179" t="s" s="4">
        <v>100</v>
      </c>
      <c r="AG179" t="s" s="4">
        <v>835</v>
      </c>
      <c r="AH179" t="s" s="4">
        <v>836</v>
      </c>
      <c r="AI179" t="s" s="4">
        <v>102</v>
      </c>
    </row>
    <row r="180" ht="45.0" customHeight="true">
      <c r="A180" t="s" s="4">
        <v>897</v>
      </c>
      <c r="B180" t="s" s="4">
        <v>84</v>
      </c>
      <c r="C180" t="s" s="4">
        <v>831</v>
      </c>
      <c r="D180" t="s" s="4">
        <v>832</v>
      </c>
      <c r="E180" t="s" s="4">
        <v>121</v>
      </c>
      <c r="F180" t="s" s="4">
        <v>321</v>
      </c>
      <c r="G180" t="s" s="4">
        <v>322</v>
      </c>
      <c r="H180" t="s" s="4">
        <v>322</v>
      </c>
      <c r="I180" t="s" s="4">
        <v>323</v>
      </c>
      <c r="J180" t="s" s="4">
        <v>324</v>
      </c>
      <c r="K180" t="s" s="4">
        <v>325</v>
      </c>
      <c r="L180" t="s" s="4">
        <v>326</v>
      </c>
      <c r="M180" t="s" s="4">
        <v>833</v>
      </c>
      <c r="N180" t="s" s="4">
        <v>95</v>
      </c>
      <c r="O180" t="s" s="4">
        <v>327</v>
      </c>
      <c r="P180" t="s" s="4">
        <v>97</v>
      </c>
      <c r="Q180" t="s" s="4">
        <v>328</v>
      </c>
      <c r="R180" t="s" s="4">
        <v>97</v>
      </c>
      <c r="S180" t="s" s="4">
        <v>898</v>
      </c>
      <c r="T180" t="s" s="4">
        <v>898</v>
      </c>
      <c r="U180" t="s" s="4">
        <v>898</v>
      </c>
      <c r="V180" t="s" s="4">
        <v>898</v>
      </c>
      <c r="W180" t="s" s="4">
        <v>898</v>
      </c>
      <c r="X180" t="s" s="4">
        <v>898</v>
      </c>
      <c r="Y180" t="s" s="4">
        <v>898</v>
      </c>
      <c r="Z180" t="s" s="4">
        <v>898</v>
      </c>
      <c r="AA180" t="s" s="4">
        <v>898</v>
      </c>
      <c r="AB180" t="s" s="4">
        <v>898</v>
      </c>
      <c r="AC180" t="s" s="4">
        <v>898</v>
      </c>
      <c r="AD180" t="s" s="4">
        <v>898</v>
      </c>
      <c r="AE180" t="s" s="4">
        <v>898</v>
      </c>
      <c r="AF180" t="s" s="4">
        <v>100</v>
      </c>
      <c r="AG180" t="s" s="4">
        <v>835</v>
      </c>
      <c r="AH180" t="s" s="4">
        <v>836</v>
      </c>
      <c r="AI180" t="s" s="4">
        <v>102</v>
      </c>
    </row>
    <row r="181" ht="45.0" customHeight="true">
      <c r="A181" t="s" s="4">
        <v>899</v>
      </c>
      <c r="B181" t="s" s="4">
        <v>84</v>
      </c>
      <c r="C181" t="s" s="4">
        <v>831</v>
      </c>
      <c r="D181" t="s" s="4">
        <v>832</v>
      </c>
      <c r="E181" t="s" s="4">
        <v>121</v>
      </c>
      <c r="F181" t="s" s="4">
        <v>104</v>
      </c>
      <c r="G181" t="s" s="4">
        <v>301</v>
      </c>
      <c r="H181" t="s" s="4">
        <v>302</v>
      </c>
      <c r="I181" t="s" s="4">
        <v>161</v>
      </c>
      <c r="J181" t="s" s="4">
        <v>303</v>
      </c>
      <c r="K181" t="s" s="4">
        <v>304</v>
      </c>
      <c r="L181" t="s" s="4">
        <v>305</v>
      </c>
      <c r="M181" t="s" s="4">
        <v>833</v>
      </c>
      <c r="N181" t="s" s="4">
        <v>95</v>
      </c>
      <c r="O181" t="s" s="4">
        <v>110</v>
      </c>
      <c r="P181" t="s" s="4">
        <v>97</v>
      </c>
      <c r="Q181" t="s" s="4">
        <v>111</v>
      </c>
      <c r="R181" t="s" s="4">
        <v>97</v>
      </c>
      <c r="S181" t="s" s="4">
        <v>900</v>
      </c>
      <c r="T181" t="s" s="4">
        <v>900</v>
      </c>
      <c r="U181" t="s" s="4">
        <v>900</v>
      </c>
      <c r="V181" t="s" s="4">
        <v>900</v>
      </c>
      <c r="W181" t="s" s="4">
        <v>900</v>
      </c>
      <c r="X181" t="s" s="4">
        <v>900</v>
      </c>
      <c r="Y181" t="s" s="4">
        <v>900</v>
      </c>
      <c r="Z181" t="s" s="4">
        <v>900</v>
      </c>
      <c r="AA181" t="s" s="4">
        <v>900</v>
      </c>
      <c r="AB181" t="s" s="4">
        <v>900</v>
      </c>
      <c r="AC181" t="s" s="4">
        <v>900</v>
      </c>
      <c r="AD181" t="s" s="4">
        <v>900</v>
      </c>
      <c r="AE181" t="s" s="4">
        <v>900</v>
      </c>
      <c r="AF181" t="s" s="4">
        <v>100</v>
      </c>
      <c r="AG181" t="s" s="4">
        <v>835</v>
      </c>
      <c r="AH181" t="s" s="4">
        <v>836</v>
      </c>
      <c r="AI181" t="s" s="4">
        <v>102</v>
      </c>
    </row>
    <row r="182" ht="45.0" customHeight="true">
      <c r="A182" t="s" s="4">
        <v>901</v>
      </c>
      <c r="B182" t="s" s="4">
        <v>84</v>
      </c>
      <c r="C182" t="s" s="4">
        <v>831</v>
      </c>
      <c r="D182" t="s" s="4">
        <v>832</v>
      </c>
      <c r="E182" t="s" s="4">
        <v>121</v>
      </c>
      <c r="F182" t="s" s="4">
        <v>354</v>
      </c>
      <c r="G182" t="s" s="4">
        <v>386</v>
      </c>
      <c r="H182" t="s" s="4">
        <v>386</v>
      </c>
      <c r="I182" t="s" s="4">
        <v>212</v>
      </c>
      <c r="J182" t="s" s="4">
        <v>387</v>
      </c>
      <c r="K182" t="s" s="4">
        <v>164</v>
      </c>
      <c r="L182" t="s" s="4">
        <v>305</v>
      </c>
      <c r="M182" t="s" s="4">
        <v>833</v>
      </c>
      <c r="N182" t="s" s="4">
        <v>95</v>
      </c>
      <c r="O182" t="s" s="4">
        <v>358</v>
      </c>
      <c r="P182" t="s" s="4">
        <v>97</v>
      </c>
      <c r="Q182" t="s" s="4">
        <v>359</v>
      </c>
      <c r="R182" t="s" s="4">
        <v>97</v>
      </c>
      <c r="S182" t="s" s="4">
        <v>902</v>
      </c>
      <c r="T182" t="s" s="4">
        <v>902</v>
      </c>
      <c r="U182" t="s" s="4">
        <v>902</v>
      </c>
      <c r="V182" t="s" s="4">
        <v>902</v>
      </c>
      <c r="W182" t="s" s="4">
        <v>902</v>
      </c>
      <c r="X182" t="s" s="4">
        <v>902</v>
      </c>
      <c r="Y182" t="s" s="4">
        <v>902</v>
      </c>
      <c r="Z182" t="s" s="4">
        <v>902</v>
      </c>
      <c r="AA182" t="s" s="4">
        <v>902</v>
      </c>
      <c r="AB182" t="s" s="4">
        <v>902</v>
      </c>
      <c r="AC182" t="s" s="4">
        <v>902</v>
      </c>
      <c r="AD182" t="s" s="4">
        <v>902</v>
      </c>
      <c r="AE182" t="s" s="4">
        <v>902</v>
      </c>
      <c r="AF182" t="s" s="4">
        <v>100</v>
      </c>
      <c r="AG182" t="s" s="4">
        <v>835</v>
      </c>
      <c r="AH182" t="s" s="4">
        <v>836</v>
      </c>
      <c r="AI182" t="s" s="4">
        <v>102</v>
      </c>
    </row>
    <row r="183" ht="45.0" customHeight="true">
      <c r="A183" t="s" s="4">
        <v>903</v>
      </c>
      <c r="B183" t="s" s="4">
        <v>84</v>
      </c>
      <c r="C183" t="s" s="4">
        <v>831</v>
      </c>
      <c r="D183" t="s" s="4">
        <v>832</v>
      </c>
      <c r="E183" t="s" s="4">
        <v>121</v>
      </c>
      <c r="F183" t="s" s="4">
        <v>354</v>
      </c>
      <c r="G183" t="s" s="4">
        <v>390</v>
      </c>
      <c r="H183" t="s" s="4">
        <v>390</v>
      </c>
      <c r="I183" t="s" s="4">
        <v>391</v>
      </c>
      <c r="J183" t="s" s="4">
        <v>125</v>
      </c>
      <c r="K183" t="s" s="4">
        <v>392</v>
      </c>
      <c r="L183" t="s" s="4">
        <v>393</v>
      </c>
      <c r="M183" t="s" s="4">
        <v>833</v>
      </c>
      <c r="N183" t="s" s="4">
        <v>95</v>
      </c>
      <c r="O183" t="s" s="4">
        <v>358</v>
      </c>
      <c r="P183" t="s" s="4">
        <v>97</v>
      </c>
      <c r="Q183" t="s" s="4">
        <v>359</v>
      </c>
      <c r="R183" t="s" s="4">
        <v>97</v>
      </c>
      <c r="S183" t="s" s="4">
        <v>904</v>
      </c>
      <c r="T183" t="s" s="4">
        <v>904</v>
      </c>
      <c r="U183" t="s" s="4">
        <v>904</v>
      </c>
      <c r="V183" t="s" s="4">
        <v>904</v>
      </c>
      <c r="W183" t="s" s="4">
        <v>904</v>
      </c>
      <c r="X183" t="s" s="4">
        <v>904</v>
      </c>
      <c r="Y183" t="s" s="4">
        <v>904</v>
      </c>
      <c r="Z183" t="s" s="4">
        <v>904</v>
      </c>
      <c r="AA183" t="s" s="4">
        <v>904</v>
      </c>
      <c r="AB183" t="s" s="4">
        <v>904</v>
      </c>
      <c r="AC183" t="s" s="4">
        <v>904</v>
      </c>
      <c r="AD183" t="s" s="4">
        <v>904</v>
      </c>
      <c r="AE183" t="s" s="4">
        <v>904</v>
      </c>
      <c r="AF183" t="s" s="4">
        <v>100</v>
      </c>
      <c r="AG183" t="s" s="4">
        <v>835</v>
      </c>
      <c r="AH183" t="s" s="4">
        <v>836</v>
      </c>
      <c r="AI183" t="s" s="4">
        <v>102</v>
      </c>
    </row>
    <row r="184" ht="45.0" customHeight="true">
      <c r="A184" t="s" s="4">
        <v>905</v>
      </c>
      <c r="B184" t="s" s="4">
        <v>84</v>
      </c>
      <c r="C184" t="s" s="4">
        <v>831</v>
      </c>
      <c r="D184" t="s" s="4">
        <v>832</v>
      </c>
      <c r="E184" t="s" s="4">
        <v>121</v>
      </c>
      <c r="F184" t="s" s="4">
        <v>354</v>
      </c>
      <c r="G184" t="s" s="4">
        <v>396</v>
      </c>
      <c r="H184" t="s" s="4">
        <v>396</v>
      </c>
      <c r="I184" t="s" s="4">
        <v>397</v>
      </c>
      <c r="J184" t="s" s="4">
        <v>398</v>
      </c>
      <c r="K184" t="s" s="4">
        <v>399</v>
      </c>
      <c r="L184" t="s" s="4">
        <v>400</v>
      </c>
      <c r="M184" t="s" s="4">
        <v>833</v>
      </c>
      <c r="N184" t="s" s="4">
        <v>95</v>
      </c>
      <c r="O184" t="s" s="4">
        <v>358</v>
      </c>
      <c r="P184" t="s" s="4">
        <v>97</v>
      </c>
      <c r="Q184" t="s" s="4">
        <v>359</v>
      </c>
      <c r="R184" t="s" s="4">
        <v>97</v>
      </c>
      <c r="S184" t="s" s="4">
        <v>906</v>
      </c>
      <c r="T184" t="s" s="4">
        <v>906</v>
      </c>
      <c r="U184" t="s" s="4">
        <v>906</v>
      </c>
      <c r="V184" t="s" s="4">
        <v>906</v>
      </c>
      <c r="W184" t="s" s="4">
        <v>906</v>
      </c>
      <c r="X184" t="s" s="4">
        <v>906</v>
      </c>
      <c r="Y184" t="s" s="4">
        <v>906</v>
      </c>
      <c r="Z184" t="s" s="4">
        <v>906</v>
      </c>
      <c r="AA184" t="s" s="4">
        <v>906</v>
      </c>
      <c r="AB184" t="s" s="4">
        <v>906</v>
      </c>
      <c r="AC184" t="s" s="4">
        <v>906</v>
      </c>
      <c r="AD184" t="s" s="4">
        <v>906</v>
      </c>
      <c r="AE184" t="s" s="4">
        <v>906</v>
      </c>
      <c r="AF184" t="s" s="4">
        <v>100</v>
      </c>
      <c r="AG184" t="s" s="4">
        <v>835</v>
      </c>
      <c r="AH184" t="s" s="4">
        <v>836</v>
      </c>
      <c r="AI184" t="s" s="4">
        <v>102</v>
      </c>
    </row>
    <row r="185" ht="45.0" customHeight="true">
      <c r="A185" t="s" s="4">
        <v>907</v>
      </c>
      <c r="B185" t="s" s="4">
        <v>84</v>
      </c>
      <c r="C185" t="s" s="4">
        <v>831</v>
      </c>
      <c r="D185" t="s" s="4">
        <v>832</v>
      </c>
      <c r="E185" t="s" s="4">
        <v>121</v>
      </c>
      <c r="F185" t="s" s="4">
        <v>354</v>
      </c>
      <c r="G185" t="s" s="4">
        <v>403</v>
      </c>
      <c r="H185" t="s" s="4">
        <v>403</v>
      </c>
      <c r="I185" t="s" s="4">
        <v>404</v>
      </c>
      <c r="J185" t="s" s="4">
        <v>143</v>
      </c>
      <c r="K185" t="s" s="4">
        <v>405</v>
      </c>
      <c r="L185" t="s" s="4">
        <v>406</v>
      </c>
      <c r="M185" t="s" s="4">
        <v>833</v>
      </c>
      <c r="N185" t="s" s="4">
        <v>95</v>
      </c>
      <c r="O185" t="s" s="4">
        <v>358</v>
      </c>
      <c r="P185" t="s" s="4">
        <v>97</v>
      </c>
      <c r="Q185" t="s" s="4">
        <v>359</v>
      </c>
      <c r="R185" t="s" s="4">
        <v>97</v>
      </c>
      <c r="S185" t="s" s="4">
        <v>908</v>
      </c>
      <c r="T185" t="s" s="4">
        <v>908</v>
      </c>
      <c r="U185" t="s" s="4">
        <v>908</v>
      </c>
      <c r="V185" t="s" s="4">
        <v>908</v>
      </c>
      <c r="W185" t="s" s="4">
        <v>908</v>
      </c>
      <c r="X185" t="s" s="4">
        <v>908</v>
      </c>
      <c r="Y185" t="s" s="4">
        <v>908</v>
      </c>
      <c r="Z185" t="s" s="4">
        <v>908</v>
      </c>
      <c r="AA185" t="s" s="4">
        <v>908</v>
      </c>
      <c r="AB185" t="s" s="4">
        <v>908</v>
      </c>
      <c r="AC185" t="s" s="4">
        <v>908</v>
      </c>
      <c r="AD185" t="s" s="4">
        <v>908</v>
      </c>
      <c r="AE185" t="s" s="4">
        <v>908</v>
      </c>
      <c r="AF185" t="s" s="4">
        <v>100</v>
      </c>
      <c r="AG185" t="s" s="4">
        <v>835</v>
      </c>
      <c r="AH185" t="s" s="4">
        <v>836</v>
      </c>
      <c r="AI185" t="s" s="4">
        <v>102</v>
      </c>
    </row>
    <row r="186" ht="45.0" customHeight="true">
      <c r="A186" t="s" s="4">
        <v>909</v>
      </c>
      <c r="B186" t="s" s="4">
        <v>84</v>
      </c>
      <c r="C186" t="s" s="4">
        <v>831</v>
      </c>
      <c r="D186" t="s" s="4">
        <v>832</v>
      </c>
      <c r="E186" t="s" s="4">
        <v>121</v>
      </c>
      <c r="F186" t="s" s="4">
        <v>354</v>
      </c>
      <c r="G186" t="s" s="4">
        <v>380</v>
      </c>
      <c r="H186" t="s" s="4">
        <v>380</v>
      </c>
      <c r="I186" t="s" s="4">
        <v>381</v>
      </c>
      <c r="J186" t="s" s="4">
        <v>382</v>
      </c>
      <c r="K186" t="s" s="4">
        <v>318</v>
      </c>
      <c r="L186" t="s" s="4">
        <v>383</v>
      </c>
      <c r="M186" t="s" s="4">
        <v>833</v>
      </c>
      <c r="N186" t="s" s="4">
        <v>95</v>
      </c>
      <c r="O186" t="s" s="4">
        <v>358</v>
      </c>
      <c r="P186" t="s" s="4">
        <v>97</v>
      </c>
      <c r="Q186" t="s" s="4">
        <v>359</v>
      </c>
      <c r="R186" t="s" s="4">
        <v>97</v>
      </c>
      <c r="S186" t="s" s="4">
        <v>910</v>
      </c>
      <c r="T186" t="s" s="4">
        <v>910</v>
      </c>
      <c r="U186" t="s" s="4">
        <v>910</v>
      </c>
      <c r="V186" t="s" s="4">
        <v>910</v>
      </c>
      <c r="W186" t="s" s="4">
        <v>910</v>
      </c>
      <c r="X186" t="s" s="4">
        <v>910</v>
      </c>
      <c r="Y186" t="s" s="4">
        <v>910</v>
      </c>
      <c r="Z186" t="s" s="4">
        <v>910</v>
      </c>
      <c r="AA186" t="s" s="4">
        <v>910</v>
      </c>
      <c r="AB186" t="s" s="4">
        <v>910</v>
      </c>
      <c r="AC186" t="s" s="4">
        <v>910</v>
      </c>
      <c r="AD186" t="s" s="4">
        <v>910</v>
      </c>
      <c r="AE186" t="s" s="4">
        <v>910</v>
      </c>
      <c r="AF186" t="s" s="4">
        <v>100</v>
      </c>
      <c r="AG186" t="s" s="4">
        <v>835</v>
      </c>
      <c r="AH186" t="s" s="4">
        <v>836</v>
      </c>
      <c r="AI186" t="s" s="4">
        <v>102</v>
      </c>
    </row>
    <row r="187" ht="45.0" customHeight="true">
      <c r="A187" t="s" s="4">
        <v>911</v>
      </c>
      <c r="B187" t="s" s="4">
        <v>84</v>
      </c>
      <c r="C187" t="s" s="4">
        <v>831</v>
      </c>
      <c r="D187" t="s" s="4">
        <v>832</v>
      </c>
      <c r="E187" t="s" s="4">
        <v>121</v>
      </c>
      <c r="F187" t="s" s="4">
        <v>533</v>
      </c>
      <c r="G187" t="s" s="4">
        <v>534</v>
      </c>
      <c r="H187" t="s" s="4">
        <v>534</v>
      </c>
      <c r="I187" t="s" s="4">
        <v>233</v>
      </c>
      <c r="J187" t="s" s="4">
        <v>544</v>
      </c>
      <c r="K187" t="s" s="4">
        <v>411</v>
      </c>
      <c r="L187" t="s" s="4">
        <v>436</v>
      </c>
      <c r="M187" t="s" s="4">
        <v>833</v>
      </c>
      <c r="N187" t="s" s="4">
        <v>95</v>
      </c>
      <c r="O187" t="s" s="4">
        <v>431</v>
      </c>
      <c r="P187" t="s" s="4">
        <v>97</v>
      </c>
      <c r="Q187" t="s" s="4">
        <v>432</v>
      </c>
      <c r="R187" t="s" s="4">
        <v>97</v>
      </c>
      <c r="S187" t="s" s="4">
        <v>912</v>
      </c>
      <c r="T187" t="s" s="4">
        <v>912</v>
      </c>
      <c r="U187" t="s" s="4">
        <v>912</v>
      </c>
      <c r="V187" t="s" s="4">
        <v>912</v>
      </c>
      <c r="W187" t="s" s="4">
        <v>912</v>
      </c>
      <c r="X187" t="s" s="4">
        <v>912</v>
      </c>
      <c r="Y187" t="s" s="4">
        <v>912</v>
      </c>
      <c r="Z187" t="s" s="4">
        <v>912</v>
      </c>
      <c r="AA187" t="s" s="4">
        <v>912</v>
      </c>
      <c r="AB187" t="s" s="4">
        <v>912</v>
      </c>
      <c r="AC187" t="s" s="4">
        <v>912</v>
      </c>
      <c r="AD187" t="s" s="4">
        <v>912</v>
      </c>
      <c r="AE187" t="s" s="4">
        <v>912</v>
      </c>
      <c r="AF187" t="s" s="4">
        <v>100</v>
      </c>
      <c r="AG187" t="s" s="4">
        <v>835</v>
      </c>
      <c r="AH187" t="s" s="4">
        <v>836</v>
      </c>
      <c r="AI187" t="s" s="4">
        <v>102</v>
      </c>
    </row>
    <row r="188" ht="45.0" customHeight="true">
      <c r="A188" t="s" s="4">
        <v>913</v>
      </c>
      <c r="B188" t="s" s="4">
        <v>84</v>
      </c>
      <c r="C188" t="s" s="4">
        <v>831</v>
      </c>
      <c r="D188" t="s" s="4">
        <v>832</v>
      </c>
      <c r="E188" t="s" s="4">
        <v>121</v>
      </c>
      <c r="F188" t="s" s="4">
        <v>616</v>
      </c>
      <c r="G188" t="s" s="4">
        <v>617</v>
      </c>
      <c r="H188" t="s" s="4">
        <v>617</v>
      </c>
      <c r="I188" t="s" s="4">
        <v>561</v>
      </c>
      <c r="J188" t="s" s="4">
        <v>263</v>
      </c>
      <c r="K188" t="s" s="4">
        <v>692</v>
      </c>
      <c r="L188" t="s" s="4">
        <v>693</v>
      </c>
      <c r="M188" t="s" s="4">
        <v>833</v>
      </c>
      <c r="N188" t="s" s="4">
        <v>95</v>
      </c>
      <c r="O188" t="s" s="4">
        <v>688</v>
      </c>
      <c r="P188" t="s" s="4">
        <v>97</v>
      </c>
      <c r="Q188" t="s" s="4">
        <v>689</v>
      </c>
      <c r="R188" t="s" s="4">
        <v>97</v>
      </c>
      <c r="S188" t="s" s="4">
        <v>914</v>
      </c>
      <c r="T188" t="s" s="4">
        <v>914</v>
      </c>
      <c r="U188" t="s" s="4">
        <v>914</v>
      </c>
      <c r="V188" t="s" s="4">
        <v>914</v>
      </c>
      <c r="W188" t="s" s="4">
        <v>914</v>
      </c>
      <c r="X188" t="s" s="4">
        <v>914</v>
      </c>
      <c r="Y188" t="s" s="4">
        <v>914</v>
      </c>
      <c r="Z188" t="s" s="4">
        <v>914</v>
      </c>
      <c r="AA188" t="s" s="4">
        <v>914</v>
      </c>
      <c r="AB188" t="s" s="4">
        <v>914</v>
      </c>
      <c r="AC188" t="s" s="4">
        <v>914</v>
      </c>
      <c r="AD188" t="s" s="4">
        <v>914</v>
      </c>
      <c r="AE188" t="s" s="4">
        <v>914</v>
      </c>
      <c r="AF188" t="s" s="4">
        <v>100</v>
      </c>
      <c r="AG188" t="s" s="4">
        <v>835</v>
      </c>
      <c r="AH188" t="s" s="4">
        <v>836</v>
      </c>
      <c r="AI188" t="s" s="4">
        <v>102</v>
      </c>
    </row>
    <row r="189" ht="45.0" customHeight="true">
      <c r="A189" t="s" s="4">
        <v>915</v>
      </c>
      <c r="B189" t="s" s="4">
        <v>84</v>
      </c>
      <c r="C189" t="s" s="4">
        <v>831</v>
      </c>
      <c r="D189" t="s" s="4">
        <v>832</v>
      </c>
      <c r="E189" t="s" s="4">
        <v>121</v>
      </c>
      <c r="F189" t="s" s="4">
        <v>616</v>
      </c>
      <c r="G189" t="s" s="4">
        <v>617</v>
      </c>
      <c r="H189" t="s" s="4">
        <v>617</v>
      </c>
      <c r="I189" t="s" s="4">
        <v>257</v>
      </c>
      <c r="J189" t="s" s="4">
        <v>696</v>
      </c>
      <c r="K189" t="s" s="4">
        <v>109</v>
      </c>
      <c r="L189" t="s" s="4">
        <v>697</v>
      </c>
      <c r="M189" t="s" s="4">
        <v>833</v>
      </c>
      <c r="N189" t="s" s="4">
        <v>95</v>
      </c>
      <c r="O189" t="s" s="4">
        <v>619</v>
      </c>
      <c r="P189" t="s" s="4">
        <v>97</v>
      </c>
      <c r="Q189" t="s" s="4">
        <v>620</v>
      </c>
      <c r="R189" t="s" s="4">
        <v>97</v>
      </c>
      <c r="S189" t="s" s="4">
        <v>916</v>
      </c>
      <c r="T189" t="s" s="4">
        <v>916</v>
      </c>
      <c r="U189" t="s" s="4">
        <v>916</v>
      </c>
      <c r="V189" t="s" s="4">
        <v>916</v>
      </c>
      <c r="W189" t="s" s="4">
        <v>916</v>
      </c>
      <c r="X189" t="s" s="4">
        <v>916</v>
      </c>
      <c r="Y189" t="s" s="4">
        <v>916</v>
      </c>
      <c r="Z189" t="s" s="4">
        <v>916</v>
      </c>
      <c r="AA189" t="s" s="4">
        <v>916</v>
      </c>
      <c r="AB189" t="s" s="4">
        <v>916</v>
      </c>
      <c r="AC189" t="s" s="4">
        <v>916</v>
      </c>
      <c r="AD189" t="s" s="4">
        <v>916</v>
      </c>
      <c r="AE189" t="s" s="4">
        <v>916</v>
      </c>
      <c r="AF189" t="s" s="4">
        <v>100</v>
      </c>
      <c r="AG189" t="s" s="4">
        <v>835</v>
      </c>
      <c r="AH189" t="s" s="4">
        <v>836</v>
      </c>
      <c r="AI189" t="s" s="4">
        <v>102</v>
      </c>
    </row>
    <row r="190" ht="45.0" customHeight="true">
      <c r="A190" t="s" s="4">
        <v>917</v>
      </c>
      <c r="B190" t="s" s="4">
        <v>84</v>
      </c>
      <c r="C190" t="s" s="4">
        <v>831</v>
      </c>
      <c r="D190" t="s" s="4">
        <v>832</v>
      </c>
      <c r="E190" t="s" s="4">
        <v>121</v>
      </c>
      <c r="F190" t="s" s="4">
        <v>616</v>
      </c>
      <c r="G190" t="s" s="4">
        <v>617</v>
      </c>
      <c r="H190" t="s" s="4">
        <v>617</v>
      </c>
      <c r="I190" t="s" s="4">
        <v>257</v>
      </c>
      <c r="J190" t="s" s="4">
        <v>181</v>
      </c>
      <c r="K190" t="s" s="4">
        <v>182</v>
      </c>
      <c r="L190" t="s" s="4">
        <v>700</v>
      </c>
      <c r="M190" t="s" s="4">
        <v>833</v>
      </c>
      <c r="N190" t="s" s="4">
        <v>95</v>
      </c>
      <c r="O190" t="s" s="4">
        <v>688</v>
      </c>
      <c r="P190" t="s" s="4">
        <v>97</v>
      </c>
      <c r="Q190" t="s" s="4">
        <v>689</v>
      </c>
      <c r="R190" t="s" s="4">
        <v>97</v>
      </c>
      <c r="S190" t="s" s="4">
        <v>918</v>
      </c>
      <c r="T190" t="s" s="4">
        <v>918</v>
      </c>
      <c r="U190" t="s" s="4">
        <v>918</v>
      </c>
      <c r="V190" t="s" s="4">
        <v>918</v>
      </c>
      <c r="W190" t="s" s="4">
        <v>918</v>
      </c>
      <c r="X190" t="s" s="4">
        <v>918</v>
      </c>
      <c r="Y190" t="s" s="4">
        <v>918</v>
      </c>
      <c r="Z190" t="s" s="4">
        <v>918</v>
      </c>
      <c r="AA190" t="s" s="4">
        <v>918</v>
      </c>
      <c r="AB190" t="s" s="4">
        <v>918</v>
      </c>
      <c r="AC190" t="s" s="4">
        <v>918</v>
      </c>
      <c r="AD190" t="s" s="4">
        <v>918</v>
      </c>
      <c r="AE190" t="s" s="4">
        <v>918</v>
      </c>
      <c r="AF190" t="s" s="4">
        <v>100</v>
      </c>
      <c r="AG190" t="s" s="4">
        <v>835</v>
      </c>
      <c r="AH190" t="s" s="4">
        <v>836</v>
      </c>
      <c r="AI190" t="s" s="4">
        <v>102</v>
      </c>
    </row>
    <row r="191" ht="45.0" customHeight="true">
      <c r="A191" t="s" s="4">
        <v>919</v>
      </c>
      <c r="B191" t="s" s="4">
        <v>84</v>
      </c>
      <c r="C191" t="s" s="4">
        <v>831</v>
      </c>
      <c r="D191" t="s" s="4">
        <v>832</v>
      </c>
      <c r="E191" t="s" s="4">
        <v>121</v>
      </c>
      <c r="F191" t="s" s="4">
        <v>616</v>
      </c>
      <c r="G191" t="s" s="4">
        <v>617</v>
      </c>
      <c r="H191" t="s" s="4">
        <v>617</v>
      </c>
      <c r="I191" t="s" s="4">
        <v>703</v>
      </c>
      <c r="J191" t="s" s="4">
        <v>704</v>
      </c>
      <c r="K191" t="s" s="4">
        <v>345</v>
      </c>
      <c r="L191" t="s" s="4">
        <v>587</v>
      </c>
      <c r="M191" t="s" s="4">
        <v>833</v>
      </c>
      <c r="N191" t="s" s="4">
        <v>95</v>
      </c>
      <c r="O191" t="s" s="4">
        <v>688</v>
      </c>
      <c r="P191" t="s" s="4">
        <v>97</v>
      </c>
      <c r="Q191" t="s" s="4">
        <v>689</v>
      </c>
      <c r="R191" t="s" s="4">
        <v>97</v>
      </c>
      <c r="S191" t="s" s="4">
        <v>920</v>
      </c>
      <c r="T191" t="s" s="4">
        <v>920</v>
      </c>
      <c r="U191" t="s" s="4">
        <v>920</v>
      </c>
      <c r="V191" t="s" s="4">
        <v>920</v>
      </c>
      <c r="W191" t="s" s="4">
        <v>920</v>
      </c>
      <c r="X191" t="s" s="4">
        <v>920</v>
      </c>
      <c r="Y191" t="s" s="4">
        <v>920</v>
      </c>
      <c r="Z191" t="s" s="4">
        <v>920</v>
      </c>
      <c r="AA191" t="s" s="4">
        <v>920</v>
      </c>
      <c r="AB191" t="s" s="4">
        <v>920</v>
      </c>
      <c r="AC191" t="s" s="4">
        <v>920</v>
      </c>
      <c r="AD191" t="s" s="4">
        <v>920</v>
      </c>
      <c r="AE191" t="s" s="4">
        <v>920</v>
      </c>
      <c r="AF191" t="s" s="4">
        <v>100</v>
      </c>
      <c r="AG191" t="s" s="4">
        <v>835</v>
      </c>
      <c r="AH191" t="s" s="4">
        <v>836</v>
      </c>
      <c r="AI191" t="s" s="4">
        <v>102</v>
      </c>
    </row>
    <row r="192" ht="45.0" customHeight="true">
      <c r="A192" t="s" s="4">
        <v>921</v>
      </c>
      <c r="B192" t="s" s="4">
        <v>84</v>
      </c>
      <c r="C192" t="s" s="4">
        <v>831</v>
      </c>
      <c r="D192" t="s" s="4">
        <v>832</v>
      </c>
      <c r="E192" t="s" s="4">
        <v>121</v>
      </c>
      <c r="F192" t="s" s="4">
        <v>616</v>
      </c>
      <c r="G192" t="s" s="4">
        <v>617</v>
      </c>
      <c r="H192" t="s" s="4">
        <v>617</v>
      </c>
      <c r="I192" t="s" s="4">
        <v>703</v>
      </c>
      <c r="J192" t="s" s="4">
        <v>729</v>
      </c>
      <c r="K192" t="s" s="4">
        <v>658</v>
      </c>
      <c r="L192" t="s" s="4">
        <v>730</v>
      </c>
      <c r="M192" t="s" s="4">
        <v>833</v>
      </c>
      <c r="N192" t="s" s="4">
        <v>95</v>
      </c>
      <c r="O192" t="s" s="4">
        <v>717</v>
      </c>
      <c r="P192" t="s" s="4">
        <v>97</v>
      </c>
      <c r="Q192" t="s" s="4">
        <v>718</v>
      </c>
      <c r="R192" t="s" s="4">
        <v>97</v>
      </c>
      <c r="S192" t="s" s="4">
        <v>922</v>
      </c>
      <c r="T192" t="s" s="4">
        <v>922</v>
      </c>
      <c r="U192" t="s" s="4">
        <v>922</v>
      </c>
      <c r="V192" t="s" s="4">
        <v>922</v>
      </c>
      <c r="W192" t="s" s="4">
        <v>922</v>
      </c>
      <c r="X192" t="s" s="4">
        <v>922</v>
      </c>
      <c r="Y192" t="s" s="4">
        <v>922</v>
      </c>
      <c r="Z192" t="s" s="4">
        <v>922</v>
      </c>
      <c r="AA192" t="s" s="4">
        <v>922</v>
      </c>
      <c r="AB192" t="s" s="4">
        <v>922</v>
      </c>
      <c r="AC192" t="s" s="4">
        <v>922</v>
      </c>
      <c r="AD192" t="s" s="4">
        <v>922</v>
      </c>
      <c r="AE192" t="s" s="4">
        <v>922</v>
      </c>
      <c r="AF192" t="s" s="4">
        <v>100</v>
      </c>
      <c r="AG192" t="s" s="4">
        <v>835</v>
      </c>
      <c r="AH192" t="s" s="4">
        <v>836</v>
      </c>
      <c r="AI192" t="s" s="4">
        <v>102</v>
      </c>
    </row>
    <row r="193" ht="45.0" customHeight="true">
      <c r="A193" t="s" s="4">
        <v>923</v>
      </c>
      <c r="B193" t="s" s="4">
        <v>84</v>
      </c>
      <c r="C193" t="s" s="4">
        <v>831</v>
      </c>
      <c r="D193" t="s" s="4">
        <v>832</v>
      </c>
      <c r="E193" t="s" s="4">
        <v>121</v>
      </c>
      <c r="F193" t="s" s="4">
        <v>616</v>
      </c>
      <c r="G193" t="s" s="4">
        <v>617</v>
      </c>
      <c r="H193" t="s" s="4">
        <v>617</v>
      </c>
      <c r="I193" t="s" s="4">
        <v>368</v>
      </c>
      <c r="J193" t="s" s="4">
        <v>733</v>
      </c>
      <c r="K193" t="s" s="4">
        <v>734</v>
      </c>
      <c r="L193" t="s" s="4">
        <v>536</v>
      </c>
      <c r="M193" t="s" s="4">
        <v>833</v>
      </c>
      <c r="N193" t="s" s="4">
        <v>95</v>
      </c>
      <c r="O193" t="s" s="4">
        <v>717</v>
      </c>
      <c r="P193" t="s" s="4">
        <v>97</v>
      </c>
      <c r="Q193" t="s" s="4">
        <v>718</v>
      </c>
      <c r="R193" t="s" s="4">
        <v>97</v>
      </c>
      <c r="S193" t="s" s="4">
        <v>924</v>
      </c>
      <c r="T193" t="s" s="4">
        <v>924</v>
      </c>
      <c r="U193" t="s" s="4">
        <v>924</v>
      </c>
      <c r="V193" t="s" s="4">
        <v>924</v>
      </c>
      <c r="W193" t="s" s="4">
        <v>924</v>
      </c>
      <c r="X193" t="s" s="4">
        <v>924</v>
      </c>
      <c r="Y193" t="s" s="4">
        <v>924</v>
      </c>
      <c r="Z193" t="s" s="4">
        <v>924</v>
      </c>
      <c r="AA193" t="s" s="4">
        <v>924</v>
      </c>
      <c r="AB193" t="s" s="4">
        <v>924</v>
      </c>
      <c r="AC193" t="s" s="4">
        <v>924</v>
      </c>
      <c r="AD193" t="s" s="4">
        <v>924</v>
      </c>
      <c r="AE193" t="s" s="4">
        <v>924</v>
      </c>
      <c r="AF193" t="s" s="4">
        <v>100</v>
      </c>
      <c r="AG193" t="s" s="4">
        <v>835</v>
      </c>
      <c r="AH193" t="s" s="4">
        <v>836</v>
      </c>
      <c r="AI193" t="s" s="4">
        <v>102</v>
      </c>
    </row>
    <row r="194" ht="45.0" customHeight="true">
      <c r="A194" t="s" s="4">
        <v>925</v>
      </c>
      <c r="B194" t="s" s="4">
        <v>84</v>
      </c>
      <c r="C194" t="s" s="4">
        <v>831</v>
      </c>
      <c r="D194" t="s" s="4">
        <v>832</v>
      </c>
      <c r="E194" t="s" s="4">
        <v>121</v>
      </c>
      <c r="F194" t="s" s="4">
        <v>616</v>
      </c>
      <c r="G194" t="s" s="4">
        <v>617</v>
      </c>
      <c r="H194" t="s" s="4">
        <v>617</v>
      </c>
      <c r="I194" t="s" s="4">
        <v>368</v>
      </c>
      <c r="J194" t="s" s="4">
        <v>737</v>
      </c>
      <c r="K194" t="s" s="4">
        <v>318</v>
      </c>
      <c r="L194" t="s" s="4">
        <v>383</v>
      </c>
      <c r="M194" t="s" s="4">
        <v>833</v>
      </c>
      <c r="N194" t="s" s="4">
        <v>95</v>
      </c>
      <c r="O194" t="s" s="4">
        <v>717</v>
      </c>
      <c r="P194" t="s" s="4">
        <v>97</v>
      </c>
      <c r="Q194" t="s" s="4">
        <v>718</v>
      </c>
      <c r="R194" t="s" s="4">
        <v>97</v>
      </c>
      <c r="S194" t="s" s="4">
        <v>926</v>
      </c>
      <c r="T194" t="s" s="4">
        <v>926</v>
      </c>
      <c r="U194" t="s" s="4">
        <v>926</v>
      </c>
      <c r="V194" t="s" s="4">
        <v>926</v>
      </c>
      <c r="W194" t="s" s="4">
        <v>926</v>
      </c>
      <c r="X194" t="s" s="4">
        <v>926</v>
      </c>
      <c r="Y194" t="s" s="4">
        <v>926</v>
      </c>
      <c r="Z194" t="s" s="4">
        <v>926</v>
      </c>
      <c r="AA194" t="s" s="4">
        <v>926</v>
      </c>
      <c r="AB194" t="s" s="4">
        <v>926</v>
      </c>
      <c r="AC194" t="s" s="4">
        <v>926</v>
      </c>
      <c r="AD194" t="s" s="4">
        <v>926</v>
      </c>
      <c r="AE194" t="s" s="4">
        <v>926</v>
      </c>
      <c r="AF194" t="s" s="4">
        <v>100</v>
      </c>
      <c r="AG194" t="s" s="4">
        <v>835</v>
      </c>
      <c r="AH194" t="s" s="4">
        <v>836</v>
      </c>
      <c r="AI194" t="s" s="4">
        <v>102</v>
      </c>
    </row>
    <row r="195" ht="45.0" customHeight="true">
      <c r="A195" t="s" s="4">
        <v>927</v>
      </c>
      <c r="B195" t="s" s="4">
        <v>84</v>
      </c>
      <c r="C195" t="s" s="4">
        <v>831</v>
      </c>
      <c r="D195" t="s" s="4">
        <v>832</v>
      </c>
      <c r="E195" t="s" s="4">
        <v>121</v>
      </c>
      <c r="F195" t="s" s="4">
        <v>279</v>
      </c>
      <c r="G195" t="s" s="4">
        <v>280</v>
      </c>
      <c r="H195" t="s" s="4">
        <v>280</v>
      </c>
      <c r="I195" t="s" s="4">
        <v>740</v>
      </c>
      <c r="J195" t="s" s="4">
        <v>741</v>
      </c>
      <c r="K195" t="s" s="4">
        <v>565</v>
      </c>
      <c r="L195" t="s" s="4">
        <v>304</v>
      </c>
      <c r="M195" t="s" s="4">
        <v>833</v>
      </c>
      <c r="N195" t="s" s="4">
        <v>95</v>
      </c>
      <c r="O195" t="s" s="4">
        <v>247</v>
      </c>
      <c r="P195" t="s" s="4">
        <v>97</v>
      </c>
      <c r="Q195" t="s" s="4">
        <v>248</v>
      </c>
      <c r="R195" t="s" s="4">
        <v>97</v>
      </c>
      <c r="S195" t="s" s="4">
        <v>928</v>
      </c>
      <c r="T195" t="s" s="4">
        <v>928</v>
      </c>
      <c r="U195" t="s" s="4">
        <v>928</v>
      </c>
      <c r="V195" t="s" s="4">
        <v>928</v>
      </c>
      <c r="W195" t="s" s="4">
        <v>928</v>
      </c>
      <c r="X195" t="s" s="4">
        <v>928</v>
      </c>
      <c r="Y195" t="s" s="4">
        <v>928</v>
      </c>
      <c r="Z195" t="s" s="4">
        <v>928</v>
      </c>
      <c r="AA195" t="s" s="4">
        <v>928</v>
      </c>
      <c r="AB195" t="s" s="4">
        <v>928</v>
      </c>
      <c r="AC195" t="s" s="4">
        <v>928</v>
      </c>
      <c r="AD195" t="s" s="4">
        <v>928</v>
      </c>
      <c r="AE195" t="s" s="4">
        <v>928</v>
      </c>
      <c r="AF195" t="s" s="4">
        <v>100</v>
      </c>
      <c r="AG195" t="s" s="4">
        <v>835</v>
      </c>
      <c r="AH195" t="s" s="4">
        <v>836</v>
      </c>
      <c r="AI195" t="s" s="4">
        <v>102</v>
      </c>
    </row>
    <row r="196" ht="45.0" customHeight="true">
      <c r="A196" t="s" s="4">
        <v>929</v>
      </c>
      <c r="B196" t="s" s="4">
        <v>84</v>
      </c>
      <c r="C196" t="s" s="4">
        <v>831</v>
      </c>
      <c r="D196" t="s" s="4">
        <v>832</v>
      </c>
      <c r="E196" t="s" s="4">
        <v>121</v>
      </c>
      <c r="F196" t="s" s="4">
        <v>744</v>
      </c>
      <c r="G196" t="s" s="4">
        <v>745</v>
      </c>
      <c r="H196" t="s" s="4">
        <v>745</v>
      </c>
      <c r="I196" t="s" s="4">
        <v>208</v>
      </c>
      <c r="J196" t="s" s="4">
        <v>746</v>
      </c>
      <c r="K196" t="s" s="4">
        <v>109</v>
      </c>
      <c r="L196" t="s" s="4">
        <v>747</v>
      </c>
      <c r="M196" t="s" s="4">
        <v>833</v>
      </c>
      <c r="N196" t="s" s="4">
        <v>95</v>
      </c>
      <c r="O196" t="s" s="4">
        <v>748</v>
      </c>
      <c r="P196" t="s" s="4">
        <v>97</v>
      </c>
      <c r="Q196" t="s" s="4">
        <v>749</v>
      </c>
      <c r="R196" t="s" s="4">
        <v>97</v>
      </c>
      <c r="S196" t="s" s="4">
        <v>930</v>
      </c>
      <c r="T196" t="s" s="4">
        <v>930</v>
      </c>
      <c r="U196" t="s" s="4">
        <v>930</v>
      </c>
      <c r="V196" t="s" s="4">
        <v>930</v>
      </c>
      <c r="W196" t="s" s="4">
        <v>930</v>
      </c>
      <c r="X196" t="s" s="4">
        <v>930</v>
      </c>
      <c r="Y196" t="s" s="4">
        <v>930</v>
      </c>
      <c r="Z196" t="s" s="4">
        <v>930</v>
      </c>
      <c r="AA196" t="s" s="4">
        <v>930</v>
      </c>
      <c r="AB196" t="s" s="4">
        <v>930</v>
      </c>
      <c r="AC196" t="s" s="4">
        <v>930</v>
      </c>
      <c r="AD196" t="s" s="4">
        <v>930</v>
      </c>
      <c r="AE196" t="s" s="4">
        <v>930</v>
      </c>
      <c r="AF196" t="s" s="4">
        <v>100</v>
      </c>
      <c r="AG196" t="s" s="4">
        <v>835</v>
      </c>
      <c r="AH196" t="s" s="4">
        <v>836</v>
      </c>
      <c r="AI196" t="s" s="4">
        <v>102</v>
      </c>
    </row>
    <row r="197" ht="45.0" customHeight="true">
      <c r="A197" t="s" s="4">
        <v>931</v>
      </c>
      <c r="B197" t="s" s="4">
        <v>84</v>
      </c>
      <c r="C197" t="s" s="4">
        <v>831</v>
      </c>
      <c r="D197" t="s" s="4">
        <v>832</v>
      </c>
      <c r="E197" t="s" s="4">
        <v>121</v>
      </c>
      <c r="F197" t="s" s="4">
        <v>122</v>
      </c>
      <c r="G197" t="s" s="4">
        <v>123</v>
      </c>
      <c r="H197" t="s" s="4">
        <v>123</v>
      </c>
      <c r="I197" t="s" s="4">
        <v>124</v>
      </c>
      <c r="J197" t="s" s="4">
        <v>125</v>
      </c>
      <c r="K197" t="s" s="4">
        <v>126</v>
      </c>
      <c r="L197" t="s" s="4">
        <v>126</v>
      </c>
      <c r="M197" t="s" s="4">
        <v>833</v>
      </c>
      <c r="N197" t="s" s="4">
        <v>95</v>
      </c>
      <c r="O197" t="s" s="4">
        <v>128</v>
      </c>
      <c r="P197" t="s" s="4">
        <v>97</v>
      </c>
      <c r="Q197" t="s" s="4">
        <v>129</v>
      </c>
      <c r="R197" t="s" s="4">
        <v>97</v>
      </c>
      <c r="S197" t="s" s="4">
        <v>932</v>
      </c>
      <c r="T197" t="s" s="4">
        <v>932</v>
      </c>
      <c r="U197" t="s" s="4">
        <v>932</v>
      </c>
      <c r="V197" t="s" s="4">
        <v>932</v>
      </c>
      <c r="W197" t="s" s="4">
        <v>932</v>
      </c>
      <c r="X197" t="s" s="4">
        <v>932</v>
      </c>
      <c r="Y197" t="s" s="4">
        <v>932</v>
      </c>
      <c r="Z197" t="s" s="4">
        <v>932</v>
      </c>
      <c r="AA197" t="s" s="4">
        <v>932</v>
      </c>
      <c r="AB197" t="s" s="4">
        <v>932</v>
      </c>
      <c r="AC197" t="s" s="4">
        <v>932</v>
      </c>
      <c r="AD197" t="s" s="4">
        <v>932</v>
      </c>
      <c r="AE197" t="s" s="4">
        <v>932</v>
      </c>
      <c r="AF197" t="s" s="4">
        <v>100</v>
      </c>
      <c r="AG197" t="s" s="4">
        <v>835</v>
      </c>
      <c r="AH197" t="s" s="4">
        <v>836</v>
      </c>
      <c r="AI197" t="s" s="4">
        <v>102</v>
      </c>
    </row>
    <row r="198" ht="45.0" customHeight="true">
      <c r="A198" t="s" s="4">
        <v>933</v>
      </c>
      <c r="B198" t="s" s="4">
        <v>84</v>
      </c>
      <c r="C198" t="s" s="4">
        <v>831</v>
      </c>
      <c r="D198" t="s" s="4">
        <v>832</v>
      </c>
      <c r="E198" t="s" s="4">
        <v>121</v>
      </c>
      <c r="F198" t="s" s="4">
        <v>132</v>
      </c>
      <c r="G198" t="s" s="4">
        <v>133</v>
      </c>
      <c r="H198" t="s" s="4">
        <v>133</v>
      </c>
      <c r="I198" t="s" s="4">
        <v>134</v>
      </c>
      <c r="J198" t="s" s="4">
        <v>135</v>
      </c>
      <c r="K198" t="s" s="4">
        <v>136</v>
      </c>
      <c r="L198" t="s" s="4">
        <v>137</v>
      </c>
      <c r="M198" t="s" s="4">
        <v>833</v>
      </c>
      <c r="N198" t="s" s="4">
        <v>95</v>
      </c>
      <c r="O198" t="s" s="4">
        <v>138</v>
      </c>
      <c r="P198" t="s" s="4">
        <v>97</v>
      </c>
      <c r="Q198" t="s" s="4">
        <v>139</v>
      </c>
      <c r="R198" t="s" s="4">
        <v>97</v>
      </c>
      <c r="S198" t="s" s="4">
        <v>934</v>
      </c>
      <c r="T198" t="s" s="4">
        <v>934</v>
      </c>
      <c r="U198" t="s" s="4">
        <v>934</v>
      </c>
      <c r="V198" t="s" s="4">
        <v>934</v>
      </c>
      <c r="W198" t="s" s="4">
        <v>934</v>
      </c>
      <c r="X198" t="s" s="4">
        <v>934</v>
      </c>
      <c r="Y198" t="s" s="4">
        <v>934</v>
      </c>
      <c r="Z198" t="s" s="4">
        <v>934</v>
      </c>
      <c r="AA198" t="s" s="4">
        <v>934</v>
      </c>
      <c r="AB198" t="s" s="4">
        <v>934</v>
      </c>
      <c r="AC198" t="s" s="4">
        <v>934</v>
      </c>
      <c r="AD198" t="s" s="4">
        <v>934</v>
      </c>
      <c r="AE198" t="s" s="4">
        <v>934</v>
      </c>
      <c r="AF198" t="s" s="4">
        <v>100</v>
      </c>
      <c r="AG198" t="s" s="4">
        <v>835</v>
      </c>
      <c r="AH198" t="s" s="4">
        <v>836</v>
      </c>
      <c r="AI198" t="s" s="4">
        <v>102</v>
      </c>
    </row>
    <row r="199" ht="45.0" customHeight="true">
      <c r="A199" t="s" s="4">
        <v>935</v>
      </c>
      <c r="B199" t="s" s="4">
        <v>84</v>
      </c>
      <c r="C199" t="s" s="4">
        <v>831</v>
      </c>
      <c r="D199" t="s" s="4">
        <v>832</v>
      </c>
      <c r="E199" t="s" s="4">
        <v>121</v>
      </c>
      <c r="F199" t="s" s="4">
        <v>132</v>
      </c>
      <c r="G199" t="s" s="4">
        <v>142</v>
      </c>
      <c r="H199" t="s" s="4">
        <v>142</v>
      </c>
      <c r="I199" t="s" s="4">
        <v>134</v>
      </c>
      <c r="J199" t="s" s="4">
        <v>143</v>
      </c>
      <c r="K199" t="s" s="4">
        <v>144</v>
      </c>
      <c r="L199" t="s" s="4">
        <v>145</v>
      </c>
      <c r="M199" t="s" s="4">
        <v>833</v>
      </c>
      <c r="N199" t="s" s="4">
        <v>95</v>
      </c>
      <c r="O199" t="s" s="4">
        <v>138</v>
      </c>
      <c r="P199" t="s" s="4">
        <v>97</v>
      </c>
      <c r="Q199" t="s" s="4">
        <v>139</v>
      </c>
      <c r="R199" t="s" s="4">
        <v>97</v>
      </c>
      <c r="S199" t="s" s="4">
        <v>936</v>
      </c>
      <c r="T199" t="s" s="4">
        <v>936</v>
      </c>
      <c r="U199" t="s" s="4">
        <v>936</v>
      </c>
      <c r="V199" t="s" s="4">
        <v>936</v>
      </c>
      <c r="W199" t="s" s="4">
        <v>936</v>
      </c>
      <c r="X199" t="s" s="4">
        <v>936</v>
      </c>
      <c r="Y199" t="s" s="4">
        <v>936</v>
      </c>
      <c r="Z199" t="s" s="4">
        <v>936</v>
      </c>
      <c r="AA199" t="s" s="4">
        <v>936</v>
      </c>
      <c r="AB199" t="s" s="4">
        <v>936</v>
      </c>
      <c r="AC199" t="s" s="4">
        <v>936</v>
      </c>
      <c r="AD199" t="s" s="4">
        <v>936</v>
      </c>
      <c r="AE199" t="s" s="4">
        <v>936</v>
      </c>
      <c r="AF199" t="s" s="4">
        <v>100</v>
      </c>
      <c r="AG199" t="s" s="4">
        <v>835</v>
      </c>
      <c r="AH199" t="s" s="4">
        <v>836</v>
      </c>
      <c r="AI199" t="s" s="4">
        <v>102</v>
      </c>
    </row>
    <row r="200" ht="45.0" customHeight="true">
      <c r="A200" t="s" s="4">
        <v>937</v>
      </c>
      <c r="B200" t="s" s="4">
        <v>84</v>
      </c>
      <c r="C200" t="s" s="4">
        <v>831</v>
      </c>
      <c r="D200" t="s" s="4">
        <v>832</v>
      </c>
      <c r="E200" t="s" s="4">
        <v>121</v>
      </c>
      <c r="F200" t="s" s="4">
        <v>148</v>
      </c>
      <c r="G200" t="s" s="4">
        <v>149</v>
      </c>
      <c r="H200" t="s" s="4">
        <v>149</v>
      </c>
      <c r="I200" t="s" s="4">
        <v>134</v>
      </c>
      <c r="J200" t="s" s="4">
        <v>150</v>
      </c>
      <c r="K200" t="s" s="4">
        <v>151</v>
      </c>
      <c r="L200" t="s" s="4">
        <v>152</v>
      </c>
      <c r="M200" t="s" s="4">
        <v>833</v>
      </c>
      <c r="N200" t="s" s="4">
        <v>95</v>
      </c>
      <c r="O200" t="s" s="4">
        <v>138</v>
      </c>
      <c r="P200" t="s" s="4">
        <v>97</v>
      </c>
      <c r="Q200" t="s" s="4">
        <v>139</v>
      </c>
      <c r="R200" t="s" s="4">
        <v>97</v>
      </c>
      <c r="S200" t="s" s="4">
        <v>938</v>
      </c>
      <c r="T200" t="s" s="4">
        <v>938</v>
      </c>
      <c r="U200" t="s" s="4">
        <v>938</v>
      </c>
      <c r="V200" t="s" s="4">
        <v>938</v>
      </c>
      <c r="W200" t="s" s="4">
        <v>938</v>
      </c>
      <c r="X200" t="s" s="4">
        <v>938</v>
      </c>
      <c r="Y200" t="s" s="4">
        <v>938</v>
      </c>
      <c r="Z200" t="s" s="4">
        <v>938</v>
      </c>
      <c r="AA200" t="s" s="4">
        <v>938</v>
      </c>
      <c r="AB200" t="s" s="4">
        <v>938</v>
      </c>
      <c r="AC200" t="s" s="4">
        <v>938</v>
      </c>
      <c r="AD200" t="s" s="4">
        <v>938</v>
      </c>
      <c r="AE200" t="s" s="4">
        <v>938</v>
      </c>
      <c r="AF200" t="s" s="4">
        <v>100</v>
      </c>
      <c r="AG200" t="s" s="4">
        <v>835</v>
      </c>
      <c r="AH200" t="s" s="4">
        <v>836</v>
      </c>
      <c r="AI200" t="s" s="4">
        <v>102</v>
      </c>
    </row>
    <row r="201" ht="45.0" customHeight="true">
      <c r="A201" t="s" s="4">
        <v>939</v>
      </c>
      <c r="B201" t="s" s="4">
        <v>84</v>
      </c>
      <c r="C201" t="s" s="4">
        <v>831</v>
      </c>
      <c r="D201" t="s" s="4">
        <v>832</v>
      </c>
      <c r="E201" t="s" s="4">
        <v>121</v>
      </c>
      <c r="F201" t="s" s="4">
        <v>148</v>
      </c>
      <c r="G201" t="s" s="4">
        <v>149</v>
      </c>
      <c r="H201" t="s" s="4">
        <v>149</v>
      </c>
      <c r="I201" t="s" s="4">
        <v>134</v>
      </c>
      <c r="J201" t="s" s="4">
        <v>155</v>
      </c>
      <c r="K201" t="s" s="4">
        <v>156</v>
      </c>
      <c r="L201" t="s" s="4">
        <v>93</v>
      </c>
      <c r="M201" t="s" s="4">
        <v>833</v>
      </c>
      <c r="N201" t="s" s="4">
        <v>95</v>
      </c>
      <c r="O201" t="s" s="4">
        <v>138</v>
      </c>
      <c r="P201" t="s" s="4">
        <v>97</v>
      </c>
      <c r="Q201" t="s" s="4">
        <v>139</v>
      </c>
      <c r="R201" t="s" s="4">
        <v>97</v>
      </c>
      <c r="S201" t="s" s="4">
        <v>940</v>
      </c>
      <c r="T201" t="s" s="4">
        <v>940</v>
      </c>
      <c r="U201" t="s" s="4">
        <v>940</v>
      </c>
      <c r="V201" t="s" s="4">
        <v>940</v>
      </c>
      <c r="W201" t="s" s="4">
        <v>940</v>
      </c>
      <c r="X201" t="s" s="4">
        <v>940</v>
      </c>
      <c r="Y201" t="s" s="4">
        <v>940</v>
      </c>
      <c r="Z201" t="s" s="4">
        <v>940</v>
      </c>
      <c r="AA201" t="s" s="4">
        <v>940</v>
      </c>
      <c r="AB201" t="s" s="4">
        <v>940</v>
      </c>
      <c r="AC201" t="s" s="4">
        <v>940</v>
      </c>
      <c r="AD201" t="s" s="4">
        <v>940</v>
      </c>
      <c r="AE201" t="s" s="4">
        <v>940</v>
      </c>
      <c r="AF201" t="s" s="4">
        <v>100</v>
      </c>
      <c r="AG201" t="s" s="4">
        <v>835</v>
      </c>
      <c r="AH201" t="s" s="4">
        <v>836</v>
      </c>
      <c r="AI201" t="s" s="4">
        <v>102</v>
      </c>
    </row>
    <row r="202" ht="45.0" customHeight="true">
      <c r="A202" t="s" s="4">
        <v>941</v>
      </c>
      <c r="B202" t="s" s="4">
        <v>84</v>
      </c>
      <c r="C202" t="s" s="4">
        <v>831</v>
      </c>
      <c r="D202" t="s" s="4">
        <v>832</v>
      </c>
      <c r="E202" t="s" s="4">
        <v>121</v>
      </c>
      <c r="F202" t="s" s="4">
        <v>159</v>
      </c>
      <c r="G202" t="s" s="4">
        <v>160</v>
      </c>
      <c r="H202" t="s" s="4">
        <v>160</v>
      </c>
      <c r="I202" t="s" s="4">
        <v>161</v>
      </c>
      <c r="J202" t="s" s="4">
        <v>162</v>
      </c>
      <c r="K202" t="s" s="4">
        <v>163</v>
      </c>
      <c r="L202" t="s" s="4">
        <v>164</v>
      </c>
      <c r="M202" t="s" s="4">
        <v>833</v>
      </c>
      <c r="N202" t="s" s="4">
        <v>95</v>
      </c>
      <c r="O202" t="s" s="4">
        <v>165</v>
      </c>
      <c r="P202" t="s" s="4">
        <v>97</v>
      </c>
      <c r="Q202" t="s" s="4">
        <v>166</v>
      </c>
      <c r="R202" t="s" s="4">
        <v>97</v>
      </c>
      <c r="S202" t="s" s="4">
        <v>942</v>
      </c>
      <c r="T202" t="s" s="4">
        <v>942</v>
      </c>
      <c r="U202" t="s" s="4">
        <v>942</v>
      </c>
      <c r="V202" t="s" s="4">
        <v>942</v>
      </c>
      <c r="W202" t="s" s="4">
        <v>942</v>
      </c>
      <c r="X202" t="s" s="4">
        <v>942</v>
      </c>
      <c r="Y202" t="s" s="4">
        <v>942</v>
      </c>
      <c r="Z202" t="s" s="4">
        <v>942</v>
      </c>
      <c r="AA202" t="s" s="4">
        <v>942</v>
      </c>
      <c r="AB202" t="s" s="4">
        <v>942</v>
      </c>
      <c r="AC202" t="s" s="4">
        <v>942</v>
      </c>
      <c r="AD202" t="s" s="4">
        <v>942</v>
      </c>
      <c r="AE202" t="s" s="4">
        <v>942</v>
      </c>
      <c r="AF202" t="s" s="4">
        <v>100</v>
      </c>
      <c r="AG202" t="s" s="4">
        <v>835</v>
      </c>
      <c r="AH202" t="s" s="4">
        <v>836</v>
      </c>
      <c r="AI202" t="s" s="4">
        <v>102</v>
      </c>
    </row>
    <row r="203" ht="45.0" customHeight="true">
      <c r="A203" t="s" s="4">
        <v>943</v>
      </c>
      <c r="B203" t="s" s="4">
        <v>84</v>
      </c>
      <c r="C203" t="s" s="4">
        <v>831</v>
      </c>
      <c r="D203" t="s" s="4">
        <v>832</v>
      </c>
      <c r="E203" t="s" s="4">
        <v>121</v>
      </c>
      <c r="F203" t="s" s="4">
        <v>801</v>
      </c>
      <c r="G203" t="s" s="4">
        <v>802</v>
      </c>
      <c r="H203" t="s" s="4">
        <v>802</v>
      </c>
      <c r="I203" t="s" s="4">
        <v>161</v>
      </c>
      <c r="J203" t="s" s="4">
        <v>803</v>
      </c>
      <c r="K203" t="s" s="4">
        <v>804</v>
      </c>
      <c r="L203" t="s" s="4">
        <v>805</v>
      </c>
      <c r="M203" t="s" s="4">
        <v>833</v>
      </c>
      <c r="N203" t="s" s="4">
        <v>95</v>
      </c>
      <c r="O203" t="s" s="4">
        <v>165</v>
      </c>
      <c r="P203" t="s" s="4">
        <v>97</v>
      </c>
      <c r="Q203" t="s" s="4">
        <v>166</v>
      </c>
      <c r="R203" t="s" s="4">
        <v>97</v>
      </c>
      <c r="S203" t="s" s="4">
        <v>944</v>
      </c>
      <c r="T203" t="s" s="4">
        <v>944</v>
      </c>
      <c r="U203" t="s" s="4">
        <v>944</v>
      </c>
      <c r="V203" t="s" s="4">
        <v>944</v>
      </c>
      <c r="W203" t="s" s="4">
        <v>944</v>
      </c>
      <c r="X203" t="s" s="4">
        <v>944</v>
      </c>
      <c r="Y203" t="s" s="4">
        <v>944</v>
      </c>
      <c r="Z203" t="s" s="4">
        <v>944</v>
      </c>
      <c r="AA203" t="s" s="4">
        <v>944</v>
      </c>
      <c r="AB203" t="s" s="4">
        <v>944</v>
      </c>
      <c r="AC203" t="s" s="4">
        <v>944</v>
      </c>
      <c r="AD203" t="s" s="4">
        <v>944</v>
      </c>
      <c r="AE203" t="s" s="4">
        <v>944</v>
      </c>
      <c r="AF203" t="s" s="4">
        <v>100</v>
      </c>
      <c r="AG203" t="s" s="4">
        <v>835</v>
      </c>
      <c r="AH203" t="s" s="4">
        <v>836</v>
      </c>
      <c r="AI203" t="s" s="4">
        <v>102</v>
      </c>
    </row>
    <row r="204" ht="45.0" customHeight="true">
      <c r="A204" t="s" s="4">
        <v>945</v>
      </c>
      <c r="B204" t="s" s="4">
        <v>84</v>
      </c>
      <c r="C204" t="s" s="4">
        <v>831</v>
      </c>
      <c r="D204" t="s" s="4">
        <v>832</v>
      </c>
      <c r="E204" t="s" s="4">
        <v>121</v>
      </c>
      <c r="F204" t="s" s="4">
        <v>767</v>
      </c>
      <c r="G204" t="s" s="4">
        <v>808</v>
      </c>
      <c r="H204" t="s" s="4">
        <v>808</v>
      </c>
      <c r="I204" t="s" s="4">
        <v>124</v>
      </c>
      <c r="J204" t="s" s="4">
        <v>815</v>
      </c>
      <c r="K204" t="s" s="4">
        <v>523</v>
      </c>
      <c r="L204" t="s" s="4">
        <v>565</v>
      </c>
      <c r="M204" t="s" s="4">
        <v>833</v>
      </c>
      <c r="N204" t="s" s="4">
        <v>95</v>
      </c>
      <c r="O204" t="s" s="4">
        <v>811</v>
      </c>
      <c r="P204" t="s" s="4">
        <v>97</v>
      </c>
      <c r="Q204" t="s" s="4">
        <v>812</v>
      </c>
      <c r="R204" t="s" s="4">
        <v>97</v>
      </c>
      <c r="S204" t="s" s="4">
        <v>946</v>
      </c>
      <c r="T204" t="s" s="4">
        <v>946</v>
      </c>
      <c r="U204" t="s" s="4">
        <v>946</v>
      </c>
      <c r="V204" t="s" s="4">
        <v>946</v>
      </c>
      <c r="W204" t="s" s="4">
        <v>946</v>
      </c>
      <c r="X204" t="s" s="4">
        <v>946</v>
      </c>
      <c r="Y204" t="s" s="4">
        <v>946</v>
      </c>
      <c r="Z204" t="s" s="4">
        <v>946</v>
      </c>
      <c r="AA204" t="s" s="4">
        <v>946</v>
      </c>
      <c r="AB204" t="s" s="4">
        <v>946</v>
      </c>
      <c r="AC204" t="s" s="4">
        <v>946</v>
      </c>
      <c r="AD204" t="s" s="4">
        <v>946</v>
      </c>
      <c r="AE204" t="s" s="4">
        <v>946</v>
      </c>
      <c r="AF204" t="s" s="4">
        <v>100</v>
      </c>
      <c r="AG204" t="s" s="4">
        <v>835</v>
      </c>
      <c r="AH204" t="s" s="4">
        <v>836</v>
      </c>
      <c r="AI204" t="s" s="4">
        <v>102</v>
      </c>
    </row>
    <row r="205" ht="45.0" customHeight="true">
      <c r="A205" t="s" s="4">
        <v>947</v>
      </c>
      <c r="B205" t="s" s="4">
        <v>84</v>
      </c>
      <c r="C205" t="s" s="4">
        <v>831</v>
      </c>
      <c r="D205" t="s" s="4">
        <v>832</v>
      </c>
      <c r="E205" t="s" s="4">
        <v>121</v>
      </c>
      <c r="F205" t="s" s="4">
        <v>818</v>
      </c>
      <c r="G205" t="s" s="4">
        <v>808</v>
      </c>
      <c r="H205" t="s" s="4">
        <v>808</v>
      </c>
      <c r="I205" t="s" s="4">
        <v>171</v>
      </c>
      <c r="J205" t="s" s="4">
        <v>819</v>
      </c>
      <c r="K205" t="s" s="4">
        <v>681</v>
      </c>
      <c r="L205" t="s" s="4">
        <v>92</v>
      </c>
      <c r="M205" t="s" s="4">
        <v>833</v>
      </c>
      <c r="N205" t="s" s="4">
        <v>95</v>
      </c>
      <c r="O205" t="s" s="4">
        <v>811</v>
      </c>
      <c r="P205" t="s" s="4">
        <v>97</v>
      </c>
      <c r="Q205" t="s" s="4">
        <v>812</v>
      </c>
      <c r="R205" t="s" s="4">
        <v>97</v>
      </c>
      <c r="S205" t="s" s="4">
        <v>948</v>
      </c>
      <c r="T205" t="s" s="4">
        <v>948</v>
      </c>
      <c r="U205" t="s" s="4">
        <v>948</v>
      </c>
      <c r="V205" t="s" s="4">
        <v>948</v>
      </c>
      <c r="W205" t="s" s="4">
        <v>948</v>
      </c>
      <c r="X205" t="s" s="4">
        <v>948</v>
      </c>
      <c r="Y205" t="s" s="4">
        <v>948</v>
      </c>
      <c r="Z205" t="s" s="4">
        <v>948</v>
      </c>
      <c r="AA205" t="s" s="4">
        <v>948</v>
      </c>
      <c r="AB205" t="s" s="4">
        <v>948</v>
      </c>
      <c r="AC205" t="s" s="4">
        <v>948</v>
      </c>
      <c r="AD205" t="s" s="4">
        <v>948</v>
      </c>
      <c r="AE205" t="s" s="4">
        <v>948</v>
      </c>
      <c r="AF205" t="s" s="4">
        <v>100</v>
      </c>
      <c r="AG205" t="s" s="4">
        <v>835</v>
      </c>
      <c r="AH205" t="s" s="4">
        <v>836</v>
      </c>
      <c r="AI205" t="s" s="4">
        <v>102</v>
      </c>
    </row>
    <row r="206" ht="45.0" customHeight="true">
      <c r="A206" t="s" s="4">
        <v>949</v>
      </c>
      <c r="B206" t="s" s="4">
        <v>84</v>
      </c>
      <c r="C206" t="s" s="4">
        <v>831</v>
      </c>
      <c r="D206" t="s" s="4">
        <v>832</v>
      </c>
      <c r="E206" t="s" s="4">
        <v>121</v>
      </c>
      <c r="F206" t="s" s="4">
        <v>767</v>
      </c>
      <c r="G206" t="s" s="4">
        <v>808</v>
      </c>
      <c r="H206" t="s" s="4">
        <v>808</v>
      </c>
      <c r="I206" t="s" s="4">
        <v>397</v>
      </c>
      <c r="J206" t="s" s="4">
        <v>809</v>
      </c>
      <c r="K206" t="s" s="4">
        <v>810</v>
      </c>
      <c r="L206" t="s" s="4">
        <v>782</v>
      </c>
      <c r="M206" t="s" s="4">
        <v>833</v>
      </c>
      <c r="N206" t="s" s="4">
        <v>95</v>
      </c>
      <c r="O206" t="s" s="4">
        <v>811</v>
      </c>
      <c r="P206" t="s" s="4">
        <v>97</v>
      </c>
      <c r="Q206" t="s" s="4">
        <v>812</v>
      </c>
      <c r="R206" t="s" s="4">
        <v>97</v>
      </c>
      <c r="S206" t="s" s="4">
        <v>950</v>
      </c>
      <c r="T206" t="s" s="4">
        <v>950</v>
      </c>
      <c r="U206" t="s" s="4">
        <v>950</v>
      </c>
      <c r="V206" t="s" s="4">
        <v>950</v>
      </c>
      <c r="W206" t="s" s="4">
        <v>950</v>
      </c>
      <c r="X206" t="s" s="4">
        <v>950</v>
      </c>
      <c r="Y206" t="s" s="4">
        <v>950</v>
      </c>
      <c r="Z206" t="s" s="4">
        <v>950</v>
      </c>
      <c r="AA206" t="s" s="4">
        <v>950</v>
      </c>
      <c r="AB206" t="s" s="4">
        <v>950</v>
      </c>
      <c r="AC206" t="s" s="4">
        <v>950</v>
      </c>
      <c r="AD206" t="s" s="4">
        <v>950</v>
      </c>
      <c r="AE206" t="s" s="4">
        <v>950</v>
      </c>
      <c r="AF206" t="s" s="4">
        <v>100</v>
      </c>
      <c r="AG206" t="s" s="4">
        <v>835</v>
      </c>
      <c r="AH206" t="s" s="4">
        <v>836</v>
      </c>
      <c r="AI206" t="s" s="4">
        <v>102</v>
      </c>
    </row>
    <row r="207" ht="45.0" customHeight="true">
      <c r="A207" t="s" s="4">
        <v>951</v>
      </c>
      <c r="B207" t="s" s="4">
        <v>84</v>
      </c>
      <c r="C207" t="s" s="4">
        <v>831</v>
      </c>
      <c r="D207" t="s" s="4">
        <v>832</v>
      </c>
      <c r="E207" t="s" s="4">
        <v>121</v>
      </c>
      <c r="F207" t="s" s="4">
        <v>458</v>
      </c>
      <c r="G207" t="s" s="4">
        <v>459</v>
      </c>
      <c r="H207" t="s" s="4">
        <v>459</v>
      </c>
      <c r="I207" t="s" s="4">
        <v>368</v>
      </c>
      <c r="J207" t="s" s="4">
        <v>484</v>
      </c>
      <c r="K207" t="s" s="4">
        <v>485</v>
      </c>
      <c r="L207" t="s" s="4">
        <v>109</v>
      </c>
      <c r="M207" t="s" s="4">
        <v>833</v>
      </c>
      <c r="N207" t="s" s="4">
        <v>95</v>
      </c>
      <c r="O207" t="s" s="4">
        <v>461</v>
      </c>
      <c r="P207" t="s" s="4">
        <v>97</v>
      </c>
      <c r="Q207" t="s" s="4">
        <v>462</v>
      </c>
      <c r="R207" t="s" s="4">
        <v>97</v>
      </c>
      <c r="S207" t="s" s="4">
        <v>952</v>
      </c>
      <c r="T207" t="s" s="4">
        <v>952</v>
      </c>
      <c r="U207" t="s" s="4">
        <v>952</v>
      </c>
      <c r="V207" t="s" s="4">
        <v>952</v>
      </c>
      <c r="W207" t="s" s="4">
        <v>952</v>
      </c>
      <c r="X207" t="s" s="4">
        <v>952</v>
      </c>
      <c r="Y207" t="s" s="4">
        <v>952</v>
      </c>
      <c r="Z207" t="s" s="4">
        <v>952</v>
      </c>
      <c r="AA207" t="s" s="4">
        <v>952</v>
      </c>
      <c r="AB207" t="s" s="4">
        <v>952</v>
      </c>
      <c r="AC207" t="s" s="4">
        <v>952</v>
      </c>
      <c r="AD207" t="s" s="4">
        <v>952</v>
      </c>
      <c r="AE207" t="s" s="4">
        <v>952</v>
      </c>
      <c r="AF207" t="s" s="4">
        <v>100</v>
      </c>
      <c r="AG207" t="s" s="4">
        <v>835</v>
      </c>
      <c r="AH207" t="s" s="4">
        <v>836</v>
      </c>
      <c r="AI207" t="s" s="4">
        <v>102</v>
      </c>
    </row>
    <row r="208" ht="45.0" customHeight="true">
      <c r="A208" t="s" s="4">
        <v>953</v>
      </c>
      <c r="B208" t="s" s="4">
        <v>84</v>
      </c>
      <c r="C208" t="s" s="4">
        <v>831</v>
      </c>
      <c r="D208" t="s" s="4">
        <v>832</v>
      </c>
      <c r="E208" t="s" s="4">
        <v>121</v>
      </c>
      <c r="F208" t="s" s="4">
        <v>488</v>
      </c>
      <c r="G208" t="s" s="4">
        <v>489</v>
      </c>
      <c r="H208" t="s" s="4">
        <v>489</v>
      </c>
      <c r="I208" t="s" s="4">
        <v>257</v>
      </c>
      <c r="J208" t="s" s="4">
        <v>490</v>
      </c>
      <c r="K208" t="s" s="4">
        <v>383</v>
      </c>
      <c r="L208" t="s" s="4">
        <v>491</v>
      </c>
      <c r="M208" t="s" s="4">
        <v>833</v>
      </c>
      <c r="N208" t="s" s="4">
        <v>95</v>
      </c>
      <c r="O208" t="s" s="4">
        <v>492</v>
      </c>
      <c r="P208" t="s" s="4">
        <v>97</v>
      </c>
      <c r="Q208" t="s" s="4">
        <v>493</v>
      </c>
      <c r="R208" t="s" s="4">
        <v>97</v>
      </c>
      <c r="S208" t="s" s="4">
        <v>954</v>
      </c>
      <c r="T208" t="s" s="4">
        <v>954</v>
      </c>
      <c r="U208" t="s" s="4">
        <v>954</v>
      </c>
      <c r="V208" t="s" s="4">
        <v>954</v>
      </c>
      <c r="W208" t="s" s="4">
        <v>954</v>
      </c>
      <c r="X208" t="s" s="4">
        <v>954</v>
      </c>
      <c r="Y208" t="s" s="4">
        <v>954</v>
      </c>
      <c r="Z208" t="s" s="4">
        <v>954</v>
      </c>
      <c r="AA208" t="s" s="4">
        <v>954</v>
      </c>
      <c r="AB208" t="s" s="4">
        <v>954</v>
      </c>
      <c r="AC208" t="s" s="4">
        <v>954</v>
      </c>
      <c r="AD208" t="s" s="4">
        <v>954</v>
      </c>
      <c r="AE208" t="s" s="4">
        <v>954</v>
      </c>
      <c r="AF208" t="s" s="4">
        <v>100</v>
      </c>
      <c r="AG208" t="s" s="4">
        <v>835</v>
      </c>
      <c r="AH208" t="s" s="4">
        <v>836</v>
      </c>
      <c r="AI208" t="s" s="4">
        <v>102</v>
      </c>
    </row>
    <row r="209" ht="45.0" customHeight="true">
      <c r="A209" t="s" s="4">
        <v>955</v>
      </c>
      <c r="B209" t="s" s="4">
        <v>84</v>
      </c>
      <c r="C209" t="s" s="4">
        <v>831</v>
      </c>
      <c r="D209" t="s" s="4">
        <v>832</v>
      </c>
      <c r="E209" t="s" s="4">
        <v>121</v>
      </c>
      <c r="F209" t="s" s="4">
        <v>488</v>
      </c>
      <c r="G209" t="s" s="4">
        <v>489</v>
      </c>
      <c r="H209" t="s" s="4">
        <v>489</v>
      </c>
      <c r="I209" t="s" s="4">
        <v>257</v>
      </c>
      <c r="J209" t="s" s="4">
        <v>496</v>
      </c>
      <c r="K209" t="s" s="4">
        <v>497</v>
      </c>
      <c r="L209" t="s" s="4">
        <v>417</v>
      </c>
      <c r="M209" t="s" s="4">
        <v>833</v>
      </c>
      <c r="N209" t="s" s="4">
        <v>95</v>
      </c>
      <c r="O209" t="s" s="4">
        <v>492</v>
      </c>
      <c r="P209" t="s" s="4">
        <v>97</v>
      </c>
      <c r="Q209" t="s" s="4">
        <v>493</v>
      </c>
      <c r="R209" t="s" s="4">
        <v>97</v>
      </c>
      <c r="S209" t="s" s="4">
        <v>956</v>
      </c>
      <c r="T209" t="s" s="4">
        <v>956</v>
      </c>
      <c r="U209" t="s" s="4">
        <v>956</v>
      </c>
      <c r="V209" t="s" s="4">
        <v>956</v>
      </c>
      <c r="W209" t="s" s="4">
        <v>956</v>
      </c>
      <c r="X209" t="s" s="4">
        <v>956</v>
      </c>
      <c r="Y209" t="s" s="4">
        <v>956</v>
      </c>
      <c r="Z209" t="s" s="4">
        <v>956</v>
      </c>
      <c r="AA209" t="s" s="4">
        <v>956</v>
      </c>
      <c r="AB209" t="s" s="4">
        <v>956</v>
      </c>
      <c r="AC209" t="s" s="4">
        <v>956</v>
      </c>
      <c r="AD209" t="s" s="4">
        <v>956</v>
      </c>
      <c r="AE209" t="s" s="4">
        <v>956</v>
      </c>
      <c r="AF209" t="s" s="4">
        <v>100</v>
      </c>
      <c r="AG209" t="s" s="4">
        <v>835</v>
      </c>
      <c r="AH209" t="s" s="4">
        <v>836</v>
      </c>
      <c r="AI209" t="s" s="4">
        <v>102</v>
      </c>
    </row>
    <row r="210" ht="45.0" customHeight="true">
      <c r="A210" t="s" s="4">
        <v>957</v>
      </c>
      <c r="B210" t="s" s="4">
        <v>84</v>
      </c>
      <c r="C210" t="s" s="4">
        <v>831</v>
      </c>
      <c r="D210" t="s" s="4">
        <v>832</v>
      </c>
      <c r="E210" t="s" s="4">
        <v>121</v>
      </c>
      <c r="F210" t="s" s="4">
        <v>488</v>
      </c>
      <c r="G210" t="s" s="4">
        <v>489</v>
      </c>
      <c r="H210" t="s" s="4">
        <v>489</v>
      </c>
      <c r="I210" t="s" s="4">
        <v>233</v>
      </c>
      <c r="J210" t="s" s="4">
        <v>503</v>
      </c>
      <c r="K210" t="s" s="4">
        <v>504</v>
      </c>
      <c r="L210" t="s" s="4">
        <v>109</v>
      </c>
      <c r="M210" t="s" s="4">
        <v>833</v>
      </c>
      <c r="N210" t="s" s="4">
        <v>95</v>
      </c>
      <c r="O210" t="s" s="4">
        <v>492</v>
      </c>
      <c r="P210" t="s" s="4">
        <v>97</v>
      </c>
      <c r="Q210" t="s" s="4">
        <v>493</v>
      </c>
      <c r="R210" t="s" s="4">
        <v>97</v>
      </c>
      <c r="S210" t="s" s="4">
        <v>958</v>
      </c>
      <c r="T210" t="s" s="4">
        <v>958</v>
      </c>
      <c r="U210" t="s" s="4">
        <v>958</v>
      </c>
      <c r="V210" t="s" s="4">
        <v>958</v>
      </c>
      <c r="W210" t="s" s="4">
        <v>958</v>
      </c>
      <c r="X210" t="s" s="4">
        <v>958</v>
      </c>
      <c r="Y210" t="s" s="4">
        <v>958</v>
      </c>
      <c r="Z210" t="s" s="4">
        <v>958</v>
      </c>
      <c r="AA210" t="s" s="4">
        <v>958</v>
      </c>
      <c r="AB210" t="s" s="4">
        <v>958</v>
      </c>
      <c r="AC210" t="s" s="4">
        <v>958</v>
      </c>
      <c r="AD210" t="s" s="4">
        <v>958</v>
      </c>
      <c r="AE210" t="s" s="4">
        <v>958</v>
      </c>
      <c r="AF210" t="s" s="4">
        <v>100</v>
      </c>
      <c r="AG210" t="s" s="4">
        <v>835</v>
      </c>
      <c r="AH210" t="s" s="4">
        <v>836</v>
      </c>
      <c r="AI210" t="s" s="4">
        <v>102</v>
      </c>
    </row>
    <row r="211" ht="45.0" customHeight="true">
      <c r="A211" t="s" s="4">
        <v>959</v>
      </c>
      <c r="B211" t="s" s="4">
        <v>84</v>
      </c>
      <c r="C211" t="s" s="4">
        <v>831</v>
      </c>
      <c r="D211" t="s" s="4">
        <v>832</v>
      </c>
      <c r="E211" t="s" s="4">
        <v>121</v>
      </c>
      <c r="F211" t="s" s="4">
        <v>488</v>
      </c>
      <c r="G211" t="s" s="4">
        <v>489</v>
      </c>
      <c r="H211" t="s" s="4">
        <v>489</v>
      </c>
      <c r="I211" t="s" s="4">
        <v>273</v>
      </c>
      <c r="J211" t="s" s="4">
        <v>507</v>
      </c>
      <c r="K211" t="s" s="4">
        <v>304</v>
      </c>
      <c r="L211" t="s" s="4">
        <v>508</v>
      </c>
      <c r="M211" t="s" s="4">
        <v>833</v>
      </c>
      <c r="N211" t="s" s="4">
        <v>95</v>
      </c>
      <c r="O211" t="s" s="4">
        <v>492</v>
      </c>
      <c r="P211" t="s" s="4">
        <v>97</v>
      </c>
      <c r="Q211" t="s" s="4">
        <v>493</v>
      </c>
      <c r="R211" t="s" s="4">
        <v>97</v>
      </c>
      <c r="S211" t="s" s="4">
        <v>960</v>
      </c>
      <c r="T211" t="s" s="4">
        <v>960</v>
      </c>
      <c r="U211" t="s" s="4">
        <v>960</v>
      </c>
      <c r="V211" t="s" s="4">
        <v>960</v>
      </c>
      <c r="W211" t="s" s="4">
        <v>960</v>
      </c>
      <c r="X211" t="s" s="4">
        <v>960</v>
      </c>
      <c r="Y211" t="s" s="4">
        <v>960</v>
      </c>
      <c r="Z211" t="s" s="4">
        <v>960</v>
      </c>
      <c r="AA211" t="s" s="4">
        <v>960</v>
      </c>
      <c r="AB211" t="s" s="4">
        <v>960</v>
      </c>
      <c r="AC211" t="s" s="4">
        <v>960</v>
      </c>
      <c r="AD211" t="s" s="4">
        <v>960</v>
      </c>
      <c r="AE211" t="s" s="4">
        <v>960</v>
      </c>
      <c r="AF211" t="s" s="4">
        <v>100</v>
      </c>
      <c r="AG211" t="s" s="4">
        <v>835</v>
      </c>
      <c r="AH211" t="s" s="4">
        <v>836</v>
      </c>
      <c r="AI211" t="s" s="4">
        <v>102</v>
      </c>
    </row>
    <row r="212" ht="45.0" customHeight="true">
      <c r="A212" t="s" s="4">
        <v>961</v>
      </c>
      <c r="B212" t="s" s="4">
        <v>84</v>
      </c>
      <c r="C212" t="s" s="4">
        <v>831</v>
      </c>
      <c r="D212" t="s" s="4">
        <v>832</v>
      </c>
      <c r="E212" t="s" s="4">
        <v>121</v>
      </c>
      <c r="F212" t="s" s="4">
        <v>488</v>
      </c>
      <c r="G212" t="s" s="4">
        <v>489</v>
      </c>
      <c r="H212" t="s" s="4">
        <v>489</v>
      </c>
      <c r="I212" t="s" s="4">
        <v>257</v>
      </c>
      <c r="J212" t="s" s="4">
        <v>500</v>
      </c>
      <c r="K212" t="s" s="4">
        <v>117</v>
      </c>
      <c r="L212" t="s" s="4">
        <v>312</v>
      </c>
      <c r="M212" t="s" s="4">
        <v>833</v>
      </c>
      <c r="N212" t="s" s="4">
        <v>95</v>
      </c>
      <c r="O212" t="s" s="4">
        <v>492</v>
      </c>
      <c r="P212" t="s" s="4">
        <v>97</v>
      </c>
      <c r="Q212" t="s" s="4">
        <v>493</v>
      </c>
      <c r="R212" t="s" s="4">
        <v>97</v>
      </c>
      <c r="S212" t="s" s="4">
        <v>962</v>
      </c>
      <c r="T212" t="s" s="4">
        <v>962</v>
      </c>
      <c r="U212" t="s" s="4">
        <v>962</v>
      </c>
      <c r="V212" t="s" s="4">
        <v>962</v>
      </c>
      <c r="W212" t="s" s="4">
        <v>962</v>
      </c>
      <c r="X212" t="s" s="4">
        <v>962</v>
      </c>
      <c r="Y212" t="s" s="4">
        <v>962</v>
      </c>
      <c r="Z212" t="s" s="4">
        <v>962</v>
      </c>
      <c r="AA212" t="s" s="4">
        <v>962</v>
      </c>
      <c r="AB212" t="s" s="4">
        <v>962</v>
      </c>
      <c r="AC212" t="s" s="4">
        <v>962</v>
      </c>
      <c r="AD212" t="s" s="4">
        <v>962</v>
      </c>
      <c r="AE212" t="s" s="4">
        <v>962</v>
      </c>
      <c r="AF212" t="s" s="4">
        <v>100</v>
      </c>
      <c r="AG212" t="s" s="4">
        <v>835</v>
      </c>
      <c r="AH212" t="s" s="4">
        <v>836</v>
      </c>
      <c r="AI212" t="s" s="4">
        <v>102</v>
      </c>
    </row>
    <row r="213" ht="45.0" customHeight="true">
      <c r="A213" t="s" s="4">
        <v>963</v>
      </c>
      <c r="B213" t="s" s="4">
        <v>84</v>
      </c>
      <c r="C213" t="s" s="4">
        <v>831</v>
      </c>
      <c r="D213" t="s" s="4">
        <v>832</v>
      </c>
      <c r="E213" t="s" s="4">
        <v>121</v>
      </c>
      <c r="F213" t="s" s="4">
        <v>511</v>
      </c>
      <c r="G213" t="s" s="4">
        <v>512</v>
      </c>
      <c r="H213" t="s" s="4">
        <v>512</v>
      </c>
      <c r="I213" t="s" s="4">
        <v>233</v>
      </c>
      <c r="J213" t="s" s="4">
        <v>513</v>
      </c>
      <c r="K213" t="s" s="4">
        <v>514</v>
      </c>
      <c r="L213" t="s" s="4">
        <v>515</v>
      </c>
      <c r="M213" t="s" s="4">
        <v>833</v>
      </c>
      <c r="N213" t="s" s="4">
        <v>95</v>
      </c>
      <c r="O213" t="s" s="4">
        <v>516</v>
      </c>
      <c r="P213" t="s" s="4">
        <v>97</v>
      </c>
      <c r="Q213" t="s" s="4">
        <v>517</v>
      </c>
      <c r="R213" t="s" s="4">
        <v>97</v>
      </c>
      <c r="S213" t="s" s="4">
        <v>964</v>
      </c>
      <c r="T213" t="s" s="4">
        <v>964</v>
      </c>
      <c r="U213" t="s" s="4">
        <v>964</v>
      </c>
      <c r="V213" t="s" s="4">
        <v>964</v>
      </c>
      <c r="W213" t="s" s="4">
        <v>964</v>
      </c>
      <c r="X213" t="s" s="4">
        <v>964</v>
      </c>
      <c r="Y213" t="s" s="4">
        <v>964</v>
      </c>
      <c r="Z213" t="s" s="4">
        <v>964</v>
      </c>
      <c r="AA213" t="s" s="4">
        <v>964</v>
      </c>
      <c r="AB213" t="s" s="4">
        <v>964</v>
      </c>
      <c r="AC213" t="s" s="4">
        <v>964</v>
      </c>
      <c r="AD213" t="s" s="4">
        <v>964</v>
      </c>
      <c r="AE213" t="s" s="4">
        <v>964</v>
      </c>
      <c r="AF213" t="s" s="4">
        <v>100</v>
      </c>
      <c r="AG213" t="s" s="4">
        <v>835</v>
      </c>
      <c r="AH213" t="s" s="4">
        <v>836</v>
      </c>
      <c r="AI213" t="s" s="4">
        <v>102</v>
      </c>
    </row>
    <row r="214" ht="45.0" customHeight="true">
      <c r="A214" t="s" s="4">
        <v>965</v>
      </c>
      <c r="B214" t="s" s="4">
        <v>84</v>
      </c>
      <c r="C214" t="s" s="4">
        <v>831</v>
      </c>
      <c r="D214" t="s" s="4">
        <v>832</v>
      </c>
      <c r="E214" t="s" s="4">
        <v>121</v>
      </c>
      <c r="F214" t="s" s="4">
        <v>616</v>
      </c>
      <c r="G214" t="s" s="4">
        <v>617</v>
      </c>
      <c r="H214" t="s" s="4">
        <v>617</v>
      </c>
      <c r="I214" t="s" s="4">
        <v>257</v>
      </c>
      <c r="J214" t="s" s="4">
        <v>661</v>
      </c>
      <c r="K214" t="s" s="4">
        <v>182</v>
      </c>
      <c r="L214" t="s" s="4">
        <v>253</v>
      </c>
      <c r="M214" t="s" s="4">
        <v>833</v>
      </c>
      <c r="N214" t="s" s="4">
        <v>95</v>
      </c>
      <c r="O214" t="s" s="4">
        <v>619</v>
      </c>
      <c r="P214" t="s" s="4">
        <v>97</v>
      </c>
      <c r="Q214" t="s" s="4">
        <v>620</v>
      </c>
      <c r="R214" t="s" s="4">
        <v>97</v>
      </c>
      <c r="S214" t="s" s="4">
        <v>966</v>
      </c>
      <c r="T214" t="s" s="4">
        <v>966</v>
      </c>
      <c r="U214" t="s" s="4">
        <v>966</v>
      </c>
      <c r="V214" t="s" s="4">
        <v>966</v>
      </c>
      <c r="W214" t="s" s="4">
        <v>966</v>
      </c>
      <c r="X214" t="s" s="4">
        <v>966</v>
      </c>
      <c r="Y214" t="s" s="4">
        <v>966</v>
      </c>
      <c r="Z214" t="s" s="4">
        <v>966</v>
      </c>
      <c r="AA214" t="s" s="4">
        <v>966</v>
      </c>
      <c r="AB214" t="s" s="4">
        <v>966</v>
      </c>
      <c r="AC214" t="s" s="4">
        <v>966</v>
      </c>
      <c r="AD214" t="s" s="4">
        <v>966</v>
      </c>
      <c r="AE214" t="s" s="4">
        <v>966</v>
      </c>
      <c r="AF214" t="s" s="4">
        <v>100</v>
      </c>
      <c r="AG214" t="s" s="4">
        <v>835</v>
      </c>
      <c r="AH214" t="s" s="4">
        <v>836</v>
      </c>
      <c r="AI214" t="s" s="4">
        <v>102</v>
      </c>
    </row>
    <row r="215" ht="45.0" customHeight="true">
      <c r="A215" t="s" s="4">
        <v>967</v>
      </c>
      <c r="B215" t="s" s="4">
        <v>84</v>
      </c>
      <c r="C215" t="s" s="4">
        <v>831</v>
      </c>
      <c r="D215" t="s" s="4">
        <v>832</v>
      </c>
      <c r="E215" t="s" s="4">
        <v>121</v>
      </c>
      <c r="F215" t="s" s="4">
        <v>616</v>
      </c>
      <c r="G215" t="s" s="4">
        <v>617</v>
      </c>
      <c r="H215" t="s" s="4">
        <v>617</v>
      </c>
      <c r="I215" t="s" s="4">
        <v>257</v>
      </c>
      <c r="J215" t="s" s="4">
        <v>664</v>
      </c>
      <c r="K215" t="s" s="4">
        <v>530</v>
      </c>
      <c r="L215" t="s" s="4">
        <v>665</v>
      </c>
      <c r="M215" t="s" s="4">
        <v>833</v>
      </c>
      <c r="N215" t="s" s="4">
        <v>95</v>
      </c>
      <c r="O215" t="s" s="4">
        <v>619</v>
      </c>
      <c r="P215" t="s" s="4">
        <v>97</v>
      </c>
      <c r="Q215" t="s" s="4">
        <v>620</v>
      </c>
      <c r="R215" t="s" s="4">
        <v>97</v>
      </c>
      <c r="S215" t="s" s="4">
        <v>968</v>
      </c>
      <c r="T215" t="s" s="4">
        <v>968</v>
      </c>
      <c r="U215" t="s" s="4">
        <v>968</v>
      </c>
      <c r="V215" t="s" s="4">
        <v>968</v>
      </c>
      <c r="W215" t="s" s="4">
        <v>968</v>
      </c>
      <c r="X215" t="s" s="4">
        <v>968</v>
      </c>
      <c r="Y215" t="s" s="4">
        <v>968</v>
      </c>
      <c r="Z215" t="s" s="4">
        <v>968</v>
      </c>
      <c r="AA215" t="s" s="4">
        <v>968</v>
      </c>
      <c r="AB215" t="s" s="4">
        <v>968</v>
      </c>
      <c r="AC215" t="s" s="4">
        <v>968</v>
      </c>
      <c r="AD215" t="s" s="4">
        <v>968</v>
      </c>
      <c r="AE215" t="s" s="4">
        <v>968</v>
      </c>
      <c r="AF215" t="s" s="4">
        <v>100</v>
      </c>
      <c r="AG215" t="s" s="4">
        <v>835</v>
      </c>
      <c r="AH215" t="s" s="4">
        <v>836</v>
      </c>
      <c r="AI215" t="s" s="4">
        <v>102</v>
      </c>
    </row>
    <row r="216" ht="45.0" customHeight="true">
      <c r="A216" t="s" s="4">
        <v>969</v>
      </c>
      <c r="B216" t="s" s="4">
        <v>84</v>
      </c>
      <c r="C216" t="s" s="4">
        <v>831</v>
      </c>
      <c r="D216" t="s" s="4">
        <v>832</v>
      </c>
      <c r="E216" t="s" s="4">
        <v>121</v>
      </c>
      <c r="F216" t="s" s="4">
        <v>616</v>
      </c>
      <c r="G216" t="s" s="4">
        <v>617</v>
      </c>
      <c r="H216" t="s" s="4">
        <v>617</v>
      </c>
      <c r="I216" t="s" s="4">
        <v>368</v>
      </c>
      <c r="J216" t="s" s="4">
        <v>668</v>
      </c>
      <c r="K216" t="s" s="4">
        <v>182</v>
      </c>
      <c r="L216" t="s" s="4">
        <v>183</v>
      </c>
      <c r="M216" t="s" s="4">
        <v>833</v>
      </c>
      <c r="N216" t="s" s="4">
        <v>95</v>
      </c>
      <c r="O216" t="s" s="4">
        <v>619</v>
      </c>
      <c r="P216" t="s" s="4">
        <v>97</v>
      </c>
      <c r="Q216" t="s" s="4">
        <v>620</v>
      </c>
      <c r="R216" t="s" s="4">
        <v>97</v>
      </c>
      <c r="S216" t="s" s="4">
        <v>970</v>
      </c>
      <c r="T216" t="s" s="4">
        <v>970</v>
      </c>
      <c r="U216" t="s" s="4">
        <v>970</v>
      </c>
      <c r="V216" t="s" s="4">
        <v>970</v>
      </c>
      <c r="W216" t="s" s="4">
        <v>970</v>
      </c>
      <c r="X216" t="s" s="4">
        <v>970</v>
      </c>
      <c r="Y216" t="s" s="4">
        <v>970</v>
      </c>
      <c r="Z216" t="s" s="4">
        <v>970</v>
      </c>
      <c r="AA216" t="s" s="4">
        <v>970</v>
      </c>
      <c r="AB216" t="s" s="4">
        <v>970</v>
      </c>
      <c r="AC216" t="s" s="4">
        <v>970</v>
      </c>
      <c r="AD216" t="s" s="4">
        <v>970</v>
      </c>
      <c r="AE216" t="s" s="4">
        <v>970</v>
      </c>
      <c r="AF216" t="s" s="4">
        <v>100</v>
      </c>
      <c r="AG216" t="s" s="4">
        <v>835</v>
      </c>
      <c r="AH216" t="s" s="4">
        <v>836</v>
      </c>
      <c r="AI216" t="s" s="4">
        <v>102</v>
      </c>
    </row>
    <row r="217" ht="45.0" customHeight="true">
      <c r="A217" t="s" s="4">
        <v>971</v>
      </c>
      <c r="B217" t="s" s="4">
        <v>84</v>
      </c>
      <c r="C217" t="s" s="4">
        <v>831</v>
      </c>
      <c r="D217" t="s" s="4">
        <v>832</v>
      </c>
      <c r="E217" t="s" s="4">
        <v>121</v>
      </c>
      <c r="F217" t="s" s="4">
        <v>616</v>
      </c>
      <c r="G217" t="s" s="4">
        <v>617</v>
      </c>
      <c r="H217" t="s" s="4">
        <v>617</v>
      </c>
      <c r="I217" t="s" s="4">
        <v>368</v>
      </c>
      <c r="J217" t="s" s="4">
        <v>500</v>
      </c>
      <c r="K217" t="s" s="4">
        <v>671</v>
      </c>
      <c r="L217" t="s" s="4">
        <v>672</v>
      </c>
      <c r="M217" t="s" s="4">
        <v>833</v>
      </c>
      <c r="N217" t="s" s="4">
        <v>95</v>
      </c>
      <c r="O217" t="s" s="4">
        <v>619</v>
      </c>
      <c r="P217" t="s" s="4">
        <v>97</v>
      </c>
      <c r="Q217" t="s" s="4">
        <v>620</v>
      </c>
      <c r="R217" t="s" s="4">
        <v>97</v>
      </c>
      <c r="S217" t="s" s="4">
        <v>972</v>
      </c>
      <c r="T217" t="s" s="4">
        <v>972</v>
      </c>
      <c r="U217" t="s" s="4">
        <v>972</v>
      </c>
      <c r="V217" t="s" s="4">
        <v>972</v>
      </c>
      <c r="W217" t="s" s="4">
        <v>972</v>
      </c>
      <c r="X217" t="s" s="4">
        <v>972</v>
      </c>
      <c r="Y217" t="s" s="4">
        <v>972</v>
      </c>
      <c r="Z217" t="s" s="4">
        <v>972</v>
      </c>
      <c r="AA217" t="s" s="4">
        <v>972</v>
      </c>
      <c r="AB217" t="s" s="4">
        <v>972</v>
      </c>
      <c r="AC217" t="s" s="4">
        <v>972</v>
      </c>
      <c r="AD217" t="s" s="4">
        <v>972</v>
      </c>
      <c r="AE217" t="s" s="4">
        <v>972</v>
      </c>
      <c r="AF217" t="s" s="4">
        <v>100</v>
      </c>
      <c r="AG217" t="s" s="4">
        <v>835</v>
      </c>
      <c r="AH217" t="s" s="4">
        <v>836</v>
      </c>
      <c r="AI217" t="s" s="4">
        <v>102</v>
      </c>
    </row>
    <row r="218" ht="45.0" customHeight="true">
      <c r="A218" t="s" s="4">
        <v>973</v>
      </c>
      <c r="B218" t="s" s="4">
        <v>84</v>
      </c>
      <c r="C218" t="s" s="4">
        <v>831</v>
      </c>
      <c r="D218" t="s" s="4">
        <v>832</v>
      </c>
      <c r="E218" t="s" s="4">
        <v>121</v>
      </c>
      <c r="F218" t="s" s="4">
        <v>616</v>
      </c>
      <c r="G218" t="s" s="4">
        <v>617</v>
      </c>
      <c r="H218" t="s" s="4">
        <v>617</v>
      </c>
      <c r="I218" t="s" s="4">
        <v>368</v>
      </c>
      <c r="J218" t="s" s="4">
        <v>675</v>
      </c>
      <c r="K218" t="s" s="4">
        <v>676</v>
      </c>
      <c r="L218" t="s" s="4">
        <v>677</v>
      </c>
      <c r="M218" t="s" s="4">
        <v>833</v>
      </c>
      <c r="N218" t="s" s="4">
        <v>95</v>
      </c>
      <c r="O218" t="s" s="4">
        <v>619</v>
      </c>
      <c r="P218" t="s" s="4">
        <v>97</v>
      </c>
      <c r="Q218" t="s" s="4">
        <v>620</v>
      </c>
      <c r="R218" t="s" s="4">
        <v>97</v>
      </c>
      <c r="S218" t="s" s="4">
        <v>974</v>
      </c>
      <c r="T218" t="s" s="4">
        <v>974</v>
      </c>
      <c r="U218" t="s" s="4">
        <v>974</v>
      </c>
      <c r="V218" t="s" s="4">
        <v>974</v>
      </c>
      <c r="W218" t="s" s="4">
        <v>974</v>
      </c>
      <c r="X218" t="s" s="4">
        <v>974</v>
      </c>
      <c r="Y218" t="s" s="4">
        <v>974</v>
      </c>
      <c r="Z218" t="s" s="4">
        <v>974</v>
      </c>
      <c r="AA218" t="s" s="4">
        <v>974</v>
      </c>
      <c r="AB218" t="s" s="4">
        <v>974</v>
      </c>
      <c r="AC218" t="s" s="4">
        <v>974</v>
      </c>
      <c r="AD218" t="s" s="4">
        <v>974</v>
      </c>
      <c r="AE218" t="s" s="4">
        <v>974</v>
      </c>
      <c r="AF218" t="s" s="4">
        <v>100</v>
      </c>
      <c r="AG218" t="s" s="4">
        <v>835</v>
      </c>
      <c r="AH218" t="s" s="4">
        <v>836</v>
      </c>
      <c r="AI218" t="s" s="4">
        <v>102</v>
      </c>
    </row>
    <row r="219" ht="45.0" customHeight="true">
      <c r="A219" t="s" s="4">
        <v>975</v>
      </c>
      <c r="B219" t="s" s="4">
        <v>84</v>
      </c>
      <c r="C219" t="s" s="4">
        <v>831</v>
      </c>
      <c r="D219" t="s" s="4">
        <v>832</v>
      </c>
      <c r="E219" t="s" s="4">
        <v>121</v>
      </c>
      <c r="F219" t="s" s="4">
        <v>616</v>
      </c>
      <c r="G219" t="s" s="4">
        <v>617</v>
      </c>
      <c r="H219" t="s" s="4">
        <v>617</v>
      </c>
      <c r="I219" t="s" s="4">
        <v>561</v>
      </c>
      <c r="J219" t="s" s="4">
        <v>686</v>
      </c>
      <c r="K219" t="s" s="4">
        <v>109</v>
      </c>
      <c r="L219" t="s" s="4">
        <v>687</v>
      </c>
      <c r="M219" t="s" s="4">
        <v>833</v>
      </c>
      <c r="N219" t="s" s="4">
        <v>95</v>
      </c>
      <c r="O219" t="s" s="4">
        <v>688</v>
      </c>
      <c r="P219" t="s" s="4">
        <v>97</v>
      </c>
      <c r="Q219" t="s" s="4">
        <v>689</v>
      </c>
      <c r="R219" t="s" s="4">
        <v>97</v>
      </c>
      <c r="S219" t="s" s="4">
        <v>976</v>
      </c>
      <c r="T219" t="s" s="4">
        <v>976</v>
      </c>
      <c r="U219" t="s" s="4">
        <v>976</v>
      </c>
      <c r="V219" t="s" s="4">
        <v>976</v>
      </c>
      <c r="W219" t="s" s="4">
        <v>976</v>
      </c>
      <c r="X219" t="s" s="4">
        <v>976</v>
      </c>
      <c r="Y219" t="s" s="4">
        <v>976</v>
      </c>
      <c r="Z219" t="s" s="4">
        <v>976</v>
      </c>
      <c r="AA219" t="s" s="4">
        <v>976</v>
      </c>
      <c r="AB219" t="s" s="4">
        <v>976</v>
      </c>
      <c r="AC219" t="s" s="4">
        <v>976</v>
      </c>
      <c r="AD219" t="s" s="4">
        <v>976</v>
      </c>
      <c r="AE219" t="s" s="4">
        <v>976</v>
      </c>
      <c r="AF219" t="s" s="4">
        <v>100</v>
      </c>
      <c r="AG219" t="s" s="4">
        <v>835</v>
      </c>
      <c r="AH219" t="s" s="4">
        <v>836</v>
      </c>
      <c r="AI219" t="s" s="4">
        <v>102</v>
      </c>
    </row>
    <row r="220" ht="45.0" customHeight="true">
      <c r="A220" t="s" s="4">
        <v>977</v>
      </c>
      <c r="B220" t="s" s="4">
        <v>84</v>
      </c>
      <c r="C220" t="s" s="4">
        <v>831</v>
      </c>
      <c r="D220" t="s" s="4">
        <v>832</v>
      </c>
      <c r="E220" t="s" s="4">
        <v>121</v>
      </c>
      <c r="F220" t="s" s="4">
        <v>575</v>
      </c>
      <c r="G220" t="s" s="4">
        <v>576</v>
      </c>
      <c r="H220" t="s" s="4">
        <v>576</v>
      </c>
      <c r="I220" t="s" s="4">
        <v>561</v>
      </c>
      <c r="J220" t="s" s="4">
        <v>680</v>
      </c>
      <c r="K220" t="s" s="4">
        <v>93</v>
      </c>
      <c r="L220" t="s" s="4">
        <v>681</v>
      </c>
      <c r="M220" t="s" s="4">
        <v>833</v>
      </c>
      <c r="N220" t="s" s="4">
        <v>95</v>
      </c>
      <c r="O220" t="s" s="4">
        <v>682</v>
      </c>
      <c r="P220" t="s" s="4">
        <v>97</v>
      </c>
      <c r="Q220" t="s" s="4">
        <v>683</v>
      </c>
      <c r="R220" t="s" s="4">
        <v>97</v>
      </c>
      <c r="S220" t="s" s="4">
        <v>978</v>
      </c>
      <c r="T220" t="s" s="4">
        <v>978</v>
      </c>
      <c r="U220" t="s" s="4">
        <v>978</v>
      </c>
      <c r="V220" t="s" s="4">
        <v>978</v>
      </c>
      <c r="W220" t="s" s="4">
        <v>978</v>
      </c>
      <c r="X220" t="s" s="4">
        <v>978</v>
      </c>
      <c r="Y220" t="s" s="4">
        <v>978</v>
      </c>
      <c r="Z220" t="s" s="4">
        <v>978</v>
      </c>
      <c r="AA220" t="s" s="4">
        <v>978</v>
      </c>
      <c r="AB220" t="s" s="4">
        <v>978</v>
      </c>
      <c r="AC220" t="s" s="4">
        <v>978</v>
      </c>
      <c r="AD220" t="s" s="4">
        <v>978</v>
      </c>
      <c r="AE220" t="s" s="4">
        <v>978</v>
      </c>
      <c r="AF220" t="s" s="4">
        <v>100</v>
      </c>
      <c r="AG220" t="s" s="4">
        <v>835</v>
      </c>
      <c r="AH220" t="s" s="4">
        <v>836</v>
      </c>
      <c r="AI220" t="s" s="4">
        <v>102</v>
      </c>
    </row>
    <row r="221" ht="45.0" customHeight="true">
      <c r="A221" t="s" s="4">
        <v>979</v>
      </c>
      <c r="B221" t="s" s="4">
        <v>84</v>
      </c>
      <c r="C221" t="s" s="4">
        <v>831</v>
      </c>
      <c r="D221" t="s" s="4">
        <v>832</v>
      </c>
      <c r="E221" t="s" s="4">
        <v>121</v>
      </c>
      <c r="F221" t="s" s="4">
        <v>822</v>
      </c>
      <c r="G221" t="s" s="4">
        <v>823</v>
      </c>
      <c r="H221" t="s" s="4">
        <v>823</v>
      </c>
      <c r="I221" t="s" s="4">
        <v>134</v>
      </c>
      <c r="J221" t="s" s="4">
        <v>824</v>
      </c>
      <c r="K221" t="s" s="4">
        <v>406</v>
      </c>
      <c r="L221" t="s" s="4">
        <v>357</v>
      </c>
      <c r="M221" t="s" s="4">
        <v>833</v>
      </c>
      <c r="N221" t="s" s="4">
        <v>95</v>
      </c>
      <c r="O221" t="s" s="4">
        <v>289</v>
      </c>
      <c r="P221" t="s" s="4">
        <v>97</v>
      </c>
      <c r="Q221" t="s" s="4">
        <v>290</v>
      </c>
      <c r="R221" t="s" s="4">
        <v>97</v>
      </c>
      <c r="S221" t="s" s="4">
        <v>980</v>
      </c>
      <c r="T221" t="s" s="4">
        <v>980</v>
      </c>
      <c r="U221" t="s" s="4">
        <v>980</v>
      </c>
      <c r="V221" t="s" s="4">
        <v>980</v>
      </c>
      <c r="W221" t="s" s="4">
        <v>980</v>
      </c>
      <c r="X221" t="s" s="4">
        <v>980</v>
      </c>
      <c r="Y221" t="s" s="4">
        <v>980</v>
      </c>
      <c r="Z221" t="s" s="4">
        <v>980</v>
      </c>
      <c r="AA221" t="s" s="4">
        <v>980</v>
      </c>
      <c r="AB221" t="s" s="4">
        <v>980</v>
      </c>
      <c r="AC221" t="s" s="4">
        <v>980</v>
      </c>
      <c r="AD221" t="s" s="4">
        <v>980</v>
      </c>
      <c r="AE221" t="s" s="4">
        <v>980</v>
      </c>
      <c r="AF221" t="s" s="4">
        <v>100</v>
      </c>
      <c r="AG221" t="s" s="4">
        <v>835</v>
      </c>
      <c r="AH221" t="s" s="4">
        <v>836</v>
      </c>
      <c r="AI221" t="s" s="4">
        <v>102</v>
      </c>
    </row>
    <row r="222" ht="45.0" customHeight="true">
      <c r="A222" t="s" s="4">
        <v>981</v>
      </c>
      <c r="B222" t="s" s="4">
        <v>84</v>
      </c>
      <c r="C222" t="s" s="4">
        <v>831</v>
      </c>
      <c r="D222" t="s" s="4">
        <v>832</v>
      </c>
      <c r="E222" t="s" s="4">
        <v>121</v>
      </c>
      <c r="F222" t="s" s="4">
        <v>822</v>
      </c>
      <c r="G222" t="s" s="4">
        <v>823</v>
      </c>
      <c r="H222" t="s" s="4">
        <v>823</v>
      </c>
      <c r="I222" t="s" s="4">
        <v>134</v>
      </c>
      <c r="J222" t="s" s="4">
        <v>827</v>
      </c>
      <c r="K222" t="s" s="4">
        <v>828</v>
      </c>
      <c r="L222" t="s" s="4">
        <v>200</v>
      </c>
      <c r="M222" t="s" s="4">
        <v>833</v>
      </c>
      <c r="N222" t="s" s="4">
        <v>95</v>
      </c>
      <c r="O222" t="s" s="4">
        <v>289</v>
      </c>
      <c r="P222" t="s" s="4">
        <v>97</v>
      </c>
      <c r="Q222" t="s" s="4">
        <v>290</v>
      </c>
      <c r="R222" t="s" s="4">
        <v>97</v>
      </c>
      <c r="S222" t="s" s="4">
        <v>982</v>
      </c>
      <c r="T222" t="s" s="4">
        <v>982</v>
      </c>
      <c r="U222" t="s" s="4">
        <v>982</v>
      </c>
      <c r="V222" t="s" s="4">
        <v>982</v>
      </c>
      <c r="W222" t="s" s="4">
        <v>982</v>
      </c>
      <c r="X222" t="s" s="4">
        <v>982</v>
      </c>
      <c r="Y222" t="s" s="4">
        <v>982</v>
      </c>
      <c r="Z222" t="s" s="4">
        <v>982</v>
      </c>
      <c r="AA222" t="s" s="4">
        <v>982</v>
      </c>
      <c r="AB222" t="s" s="4">
        <v>982</v>
      </c>
      <c r="AC222" t="s" s="4">
        <v>982</v>
      </c>
      <c r="AD222" t="s" s="4">
        <v>982</v>
      </c>
      <c r="AE222" t="s" s="4">
        <v>982</v>
      </c>
      <c r="AF222" t="s" s="4">
        <v>100</v>
      </c>
      <c r="AG222" t="s" s="4">
        <v>835</v>
      </c>
      <c r="AH222" t="s" s="4">
        <v>836</v>
      </c>
      <c r="AI222" t="s" s="4">
        <v>102</v>
      </c>
    </row>
    <row r="223" ht="45.0" customHeight="true">
      <c r="A223" t="s" s="4">
        <v>983</v>
      </c>
      <c r="B223" t="s" s="4">
        <v>84</v>
      </c>
      <c r="C223" t="s" s="4">
        <v>831</v>
      </c>
      <c r="D223" t="s" s="4">
        <v>832</v>
      </c>
      <c r="E223" t="s" s="4">
        <v>121</v>
      </c>
      <c r="F223" t="s" s="4">
        <v>169</v>
      </c>
      <c r="G223" t="s" s="4">
        <v>170</v>
      </c>
      <c r="H223" t="s" s="4">
        <v>170</v>
      </c>
      <c r="I223" t="s" s="4">
        <v>171</v>
      </c>
      <c r="J223" t="s" s="4">
        <v>172</v>
      </c>
      <c r="K223" t="s" s="4">
        <v>173</v>
      </c>
      <c r="L223" t="s" s="4">
        <v>174</v>
      </c>
      <c r="M223" t="s" s="4">
        <v>833</v>
      </c>
      <c r="N223" t="s" s="4">
        <v>95</v>
      </c>
      <c r="O223" t="s" s="4">
        <v>175</v>
      </c>
      <c r="P223" t="s" s="4">
        <v>97</v>
      </c>
      <c r="Q223" t="s" s="4">
        <v>176</v>
      </c>
      <c r="R223" t="s" s="4">
        <v>97</v>
      </c>
      <c r="S223" t="s" s="4">
        <v>984</v>
      </c>
      <c r="T223" t="s" s="4">
        <v>984</v>
      </c>
      <c r="U223" t="s" s="4">
        <v>984</v>
      </c>
      <c r="V223" t="s" s="4">
        <v>984</v>
      </c>
      <c r="W223" t="s" s="4">
        <v>984</v>
      </c>
      <c r="X223" t="s" s="4">
        <v>984</v>
      </c>
      <c r="Y223" t="s" s="4">
        <v>984</v>
      </c>
      <c r="Z223" t="s" s="4">
        <v>984</v>
      </c>
      <c r="AA223" t="s" s="4">
        <v>984</v>
      </c>
      <c r="AB223" t="s" s="4">
        <v>984</v>
      </c>
      <c r="AC223" t="s" s="4">
        <v>984</v>
      </c>
      <c r="AD223" t="s" s="4">
        <v>984</v>
      </c>
      <c r="AE223" t="s" s="4">
        <v>984</v>
      </c>
      <c r="AF223" t="s" s="4">
        <v>100</v>
      </c>
      <c r="AG223" t="s" s="4">
        <v>835</v>
      </c>
      <c r="AH223" t="s" s="4">
        <v>836</v>
      </c>
      <c r="AI223" t="s" s="4">
        <v>102</v>
      </c>
    </row>
    <row r="224" ht="45.0" customHeight="true">
      <c r="A224" t="s" s="4">
        <v>985</v>
      </c>
      <c r="B224" t="s" s="4">
        <v>84</v>
      </c>
      <c r="C224" t="s" s="4">
        <v>831</v>
      </c>
      <c r="D224" t="s" s="4">
        <v>832</v>
      </c>
      <c r="E224" t="s" s="4">
        <v>121</v>
      </c>
      <c r="F224" t="s" s="4">
        <v>179</v>
      </c>
      <c r="G224" t="s" s="4">
        <v>180</v>
      </c>
      <c r="H224" t="s" s="4">
        <v>180</v>
      </c>
      <c r="I224" t="s" s="4">
        <v>171</v>
      </c>
      <c r="J224" t="s" s="4">
        <v>181</v>
      </c>
      <c r="K224" t="s" s="4">
        <v>182</v>
      </c>
      <c r="L224" t="s" s="4">
        <v>183</v>
      </c>
      <c r="M224" t="s" s="4">
        <v>833</v>
      </c>
      <c r="N224" t="s" s="4">
        <v>95</v>
      </c>
      <c r="O224" t="s" s="4">
        <v>175</v>
      </c>
      <c r="P224" t="s" s="4">
        <v>97</v>
      </c>
      <c r="Q224" t="s" s="4">
        <v>176</v>
      </c>
      <c r="R224" t="s" s="4">
        <v>97</v>
      </c>
      <c r="S224" t="s" s="4">
        <v>986</v>
      </c>
      <c r="T224" t="s" s="4">
        <v>986</v>
      </c>
      <c r="U224" t="s" s="4">
        <v>986</v>
      </c>
      <c r="V224" t="s" s="4">
        <v>986</v>
      </c>
      <c r="W224" t="s" s="4">
        <v>986</v>
      </c>
      <c r="X224" t="s" s="4">
        <v>986</v>
      </c>
      <c r="Y224" t="s" s="4">
        <v>986</v>
      </c>
      <c r="Z224" t="s" s="4">
        <v>986</v>
      </c>
      <c r="AA224" t="s" s="4">
        <v>986</v>
      </c>
      <c r="AB224" t="s" s="4">
        <v>986</v>
      </c>
      <c r="AC224" t="s" s="4">
        <v>986</v>
      </c>
      <c r="AD224" t="s" s="4">
        <v>986</v>
      </c>
      <c r="AE224" t="s" s="4">
        <v>986</v>
      </c>
      <c r="AF224" t="s" s="4">
        <v>100</v>
      </c>
      <c r="AG224" t="s" s="4">
        <v>835</v>
      </c>
      <c r="AH224" t="s" s="4">
        <v>836</v>
      </c>
      <c r="AI224" t="s" s="4">
        <v>102</v>
      </c>
    </row>
    <row r="225" ht="45.0" customHeight="true">
      <c r="A225" t="s" s="4">
        <v>987</v>
      </c>
      <c r="B225" t="s" s="4">
        <v>84</v>
      </c>
      <c r="C225" t="s" s="4">
        <v>831</v>
      </c>
      <c r="D225" t="s" s="4">
        <v>832</v>
      </c>
      <c r="E225" t="s" s="4">
        <v>121</v>
      </c>
      <c r="F225" t="s" s="4">
        <v>186</v>
      </c>
      <c r="G225" t="s" s="4">
        <v>187</v>
      </c>
      <c r="H225" t="s" s="4">
        <v>187</v>
      </c>
      <c r="I225" t="s" s="4">
        <v>188</v>
      </c>
      <c r="J225" t="s" s="4">
        <v>189</v>
      </c>
      <c r="K225" t="s" s="4">
        <v>190</v>
      </c>
      <c r="L225" t="s" s="4">
        <v>191</v>
      </c>
      <c r="M225" t="s" s="4">
        <v>833</v>
      </c>
      <c r="N225" t="s" s="4">
        <v>95</v>
      </c>
      <c r="O225" t="s" s="4">
        <v>192</v>
      </c>
      <c r="P225" t="s" s="4">
        <v>97</v>
      </c>
      <c r="Q225" t="s" s="4">
        <v>193</v>
      </c>
      <c r="R225" t="s" s="4">
        <v>97</v>
      </c>
      <c r="S225" t="s" s="4">
        <v>988</v>
      </c>
      <c r="T225" t="s" s="4">
        <v>988</v>
      </c>
      <c r="U225" t="s" s="4">
        <v>988</v>
      </c>
      <c r="V225" t="s" s="4">
        <v>988</v>
      </c>
      <c r="W225" t="s" s="4">
        <v>988</v>
      </c>
      <c r="X225" t="s" s="4">
        <v>988</v>
      </c>
      <c r="Y225" t="s" s="4">
        <v>988</v>
      </c>
      <c r="Z225" t="s" s="4">
        <v>988</v>
      </c>
      <c r="AA225" t="s" s="4">
        <v>988</v>
      </c>
      <c r="AB225" t="s" s="4">
        <v>988</v>
      </c>
      <c r="AC225" t="s" s="4">
        <v>988</v>
      </c>
      <c r="AD225" t="s" s="4">
        <v>988</v>
      </c>
      <c r="AE225" t="s" s="4">
        <v>988</v>
      </c>
      <c r="AF225" t="s" s="4">
        <v>100</v>
      </c>
      <c r="AG225" t="s" s="4">
        <v>835</v>
      </c>
      <c r="AH225" t="s" s="4">
        <v>836</v>
      </c>
      <c r="AI225" t="s" s="4">
        <v>102</v>
      </c>
    </row>
    <row r="226" ht="45.0" customHeight="true">
      <c r="A226" t="s" s="4">
        <v>989</v>
      </c>
      <c r="B226" t="s" s="4">
        <v>84</v>
      </c>
      <c r="C226" t="s" s="4">
        <v>831</v>
      </c>
      <c r="D226" t="s" s="4">
        <v>832</v>
      </c>
      <c r="E226" t="s" s="4">
        <v>121</v>
      </c>
      <c r="F226" t="s" s="4">
        <v>196</v>
      </c>
      <c r="G226" t="s" s="4">
        <v>197</v>
      </c>
      <c r="H226" t="s" s="4">
        <v>197</v>
      </c>
      <c r="I226" t="s" s="4">
        <v>198</v>
      </c>
      <c r="J226" t="s" s="4">
        <v>199</v>
      </c>
      <c r="K226" t="s" s="4">
        <v>200</v>
      </c>
      <c r="L226" t="s" s="4">
        <v>201</v>
      </c>
      <c r="M226" t="s" s="4">
        <v>833</v>
      </c>
      <c r="N226" t="s" s="4">
        <v>95</v>
      </c>
      <c r="O226" t="s" s="4">
        <v>202</v>
      </c>
      <c r="P226" t="s" s="4">
        <v>97</v>
      </c>
      <c r="Q226" t="s" s="4">
        <v>203</v>
      </c>
      <c r="R226" t="s" s="4">
        <v>97</v>
      </c>
      <c r="S226" t="s" s="4">
        <v>990</v>
      </c>
      <c r="T226" t="s" s="4">
        <v>990</v>
      </c>
      <c r="U226" t="s" s="4">
        <v>990</v>
      </c>
      <c r="V226" t="s" s="4">
        <v>990</v>
      </c>
      <c r="W226" t="s" s="4">
        <v>990</v>
      </c>
      <c r="X226" t="s" s="4">
        <v>990</v>
      </c>
      <c r="Y226" t="s" s="4">
        <v>990</v>
      </c>
      <c r="Z226" t="s" s="4">
        <v>990</v>
      </c>
      <c r="AA226" t="s" s="4">
        <v>990</v>
      </c>
      <c r="AB226" t="s" s="4">
        <v>990</v>
      </c>
      <c r="AC226" t="s" s="4">
        <v>990</v>
      </c>
      <c r="AD226" t="s" s="4">
        <v>990</v>
      </c>
      <c r="AE226" t="s" s="4">
        <v>990</v>
      </c>
      <c r="AF226" t="s" s="4">
        <v>100</v>
      </c>
      <c r="AG226" t="s" s="4">
        <v>835</v>
      </c>
      <c r="AH226" t="s" s="4">
        <v>836</v>
      </c>
      <c r="AI226" t="s" s="4">
        <v>102</v>
      </c>
    </row>
    <row r="227" ht="45.0" customHeight="true">
      <c r="A227" t="s" s="4">
        <v>991</v>
      </c>
      <c r="B227" t="s" s="4">
        <v>84</v>
      </c>
      <c r="C227" t="s" s="4">
        <v>831</v>
      </c>
      <c r="D227" t="s" s="4">
        <v>832</v>
      </c>
      <c r="E227" t="s" s="4">
        <v>121</v>
      </c>
      <c r="F227" t="s" s="4">
        <v>206</v>
      </c>
      <c r="G227" t="s" s="4">
        <v>207</v>
      </c>
      <c r="H227" t="s" s="4">
        <v>207</v>
      </c>
      <c r="I227" t="s" s="4">
        <v>208</v>
      </c>
      <c r="J227" t="s" s="4">
        <v>209</v>
      </c>
      <c r="K227" t="s" s="4">
        <v>200</v>
      </c>
      <c r="L227" t="s" s="4">
        <v>201</v>
      </c>
      <c r="M227" t="s" s="4">
        <v>833</v>
      </c>
      <c r="N227" t="s" s="4">
        <v>95</v>
      </c>
      <c r="O227" t="s" s="4">
        <v>138</v>
      </c>
      <c r="P227" t="s" s="4">
        <v>97</v>
      </c>
      <c r="Q227" t="s" s="4">
        <v>139</v>
      </c>
      <c r="R227" t="s" s="4">
        <v>97</v>
      </c>
      <c r="S227" t="s" s="4">
        <v>992</v>
      </c>
      <c r="T227" t="s" s="4">
        <v>992</v>
      </c>
      <c r="U227" t="s" s="4">
        <v>992</v>
      </c>
      <c r="V227" t="s" s="4">
        <v>992</v>
      </c>
      <c r="W227" t="s" s="4">
        <v>992</v>
      </c>
      <c r="X227" t="s" s="4">
        <v>992</v>
      </c>
      <c r="Y227" t="s" s="4">
        <v>992</v>
      </c>
      <c r="Z227" t="s" s="4">
        <v>992</v>
      </c>
      <c r="AA227" t="s" s="4">
        <v>992</v>
      </c>
      <c r="AB227" t="s" s="4">
        <v>992</v>
      </c>
      <c r="AC227" t="s" s="4">
        <v>992</v>
      </c>
      <c r="AD227" t="s" s="4">
        <v>992</v>
      </c>
      <c r="AE227" t="s" s="4">
        <v>992</v>
      </c>
      <c r="AF227" t="s" s="4">
        <v>100</v>
      </c>
      <c r="AG227" t="s" s="4">
        <v>835</v>
      </c>
      <c r="AH227" t="s" s="4">
        <v>836</v>
      </c>
      <c r="AI227" t="s" s="4">
        <v>102</v>
      </c>
    </row>
    <row r="228" ht="45.0" customHeight="true">
      <c r="A228" t="s" s="4">
        <v>993</v>
      </c>
      <c r="B228" t="s" s="4">
        <v>84</v>
      </c>
      <c r="C228" t="s" s="4">
        <v>831</v>
      </c>
      <c r="D228" t="s" s="4">
        <v>832</v>
      </c>
      <c r="E228" t="s" s="4">
        <v>121</v>
      </c>
      <c r="F228" t="s" s="4">
        <v>186</v>
      </c>
      <c r="G228" t="s" s="4">
        <v>187</v>
      </c>
      <c r="H228" t="s" s="4">
        <v>187</v>
      </c>
      <c r="I228" t="s" s="4">
        <v>212</v>
      </c>
      <c r="J228" t="s" s="4">
        <v>213</v>
      </c>
      <c r="K228" t="s" s="4">
        <v>214</v>
      </c>
      <c r="L228" t="s" s="4">
        <v>215</v>
      </c>
      <c r="M228" t="s" s="4">
        <v>833</v>
      </c>
      <c r="N228" t="s" s="4">
        <v>95</v>
      </c>
      <c r="O228" t="s" s="4">
        <v>192</v>
      </c>
      <c r="P228" t="s" s="4">
        <v>97</v>
      </c>
      <c r="Q228" t="s" s="4">
        <v>193</v>
      </c>
      <c r="R228" t="s" s="4">
        <v>97</v>
      </c>
      <c r="S228" t="s" s="4">
        <v>994</v>
      </c>
      <c r="T228" t="s" s="4">
        <v>994</v>
      </c>
      <c r="U228" t="s" s="4">
        <v>994</v>
      </c>
      <c r="V228" t="s" s="4">
        <v>994</v>
      </c>
      <c r="W228" t="s" s="4">
        <v>994</v>
      </c>
      <c r="X228" t="s" s="4">
        <v>994</v>
      </c>
      <c r="Y228" t="s" s="4">
        <v>994</v>
      </c>
      <c r="Z228" t="s" s="4">
        <v>994</v>
      </c>
      <c r="AA228" t="s" s="4">
        <v>994</v>
      </c>
      <c r="AB228" t="s" s="4">
        <v>994</v>
      </c>
      <c r="AC228" t="s" s="4">
        <v>994</v>
      </c>
      <c r="AD228" t="s" s="4">
        <v>994</v>
      </c>
      <c r="AE228" t="s" s="4">
        <v>994</v>
      </c>
      <c r="AF228" t="s" s="4">
        <v>100</v>
      </c>
      <c r="AG228" t="s" s="4">
        <v>835</v>
      </c>
      <c r="AH228" t="s" s="4">
        <v>836</v>
      </c>
      <c r="AI228" t="s" s="4">
        <v>102</v>
      </c>
    </row>
    <row r="229" ht="45.0" customHeight="true">
      <c r="A229" t="s" s="4">
        <v>995</v>
      </c>
      <c r="B229" t="s" s="4">
        <v>84</v>
      </c>
      <c r="C229" t="s" s="4">
        <v>831</v>
      </c>
      <c r="D229" t="s" s="4">
        <v>832</v>
      </c>
      <c r="E229" t="s" s="4">
        <v>121</v>
      </c>
      <c r="F229" t="s" s="4">
        <v>533</v>
      </c>
      <c r="G229" t="s" s="4">
        <v>534</v>
      </c>
      <c r="H229" t="s" s="4">
        <v>534</v>
      </c>
      <c r="I229" t="s" s="4">
        <v>368</v>
      </c>
      <c r="J229" t="s" s="4">
        <v>548</v>
      </c>
      <c r="K229" t="s" s="4">
        <v>554</v>
      </c>
      <c r="L229" t="s" s="4">
        <v>555</v>
      </c>
      <c r="M229" t="s" s="4">
        <v>833</v>
      </c>
      <c r="N229" t="s" s="4">
        <v>95</v>
      </c>
      <c r="O229" t="s" s="4">
        <v>431</v>
      </c>
      <c r="P229" t="s" s="4">
        <v>97</v>
      </c>
      <c r="Q229" t="s" s="4">
        <v>432</v>
      </c>
      <c r="R229" t="s" s="4">
        <v>97</v>
      </c>
      <c r="S229" t="s" s="4">
        <v>996</v>
      </c>
      <c r="T229" t="s" s="4">
        <v>996</v>
      </c>
      <c r="U229" t="s" s="4">
        <v>996</v>
      </c>
      <c r="V229" t="s" s="4">
        <v>996</v>
      </c>
      <c r="W229" t="s" s="4">
        <v>996</v>
      </c>
      <c r="X229" t="s" s="4">
        <v>996</v>
      </c>
      <c r="Y229" t="s" s="4">
        <v>996</v>
      </c>
      <c r="Z229" t="s" s="4">
        <v>996</v>
      </c>
      <c r="AA229" t="s" s="4">
        <v>996</v>
      </c>
      <c r="AB229" t="s" s="4">
        <v>996</v>
      </c>
      <c r="AC229" t="s" s="4">
        <v>996</v>
      </c>
      <c r="AD229" t="s" s="4">
        <v>996</v>
      </c>
      <c r="AE229" t="s" s="4">
        <v>996</v>
      </c>
      <c r="AF229" t="s" s="4">
        <v>100</v>
      </c>
      <c r="AG229" t="s" s="4">
        <v>835</v>
      </c>
      <c r="AH229" t="s" s="4">
        <v>836</v>
      </c>
      <c r="AI229" t="s" s="4">
        <v>102</v>
      </c>
    </row>
    <row r="230" ht="45.0" customHeight="true">
      <c r="A230" t="s" s="4">
        <v>997</v>
      </c>
      <c r="B230" t="s" s="4">
        <v>84</v>
      </c>
      <c r="C230" t="s" s="4">
        <v>831</v>
      </c>
      <c r="D230" t="s" s="4">
        <v>832</v>
      </c>
      <c r="E230" t="s" s="4">
        <v>121</v>
      </c>
      <c r="F230" t="s" s="4">
        <v>533</v>
      </c>
      <c r="G230" t="s" s="4">
        <v>534</v>
      </c>
      <c r="H230" t="s" s="4">
        <v>534</v>
      </c>
      <c r="I230" t="s" s="4">
        <v>233</v>
      </c>
      <c r="J230" t="s" s="4">
        <v>558</v>
      </c>
      <c r="K230" t="s" s="4">
        <v>283</v>
      </c>
      <c r="L230" t="s" s="4">
        <v>312</v>
      </c>
      <c r="M230" t="s" s="4">
        <v>833</v>
      </c>
      <c r="N230" t="s" s="4">
        <v>95</v>
      </c>
      <c r="O230" t="s" s="4">
        <v>431</v>
      </c>
      <c r="P230" t="s" s="4">
        <v>97</v>
      </c>
      <c r="Q230" t="s" s="4">
        <v>432</v>
      </c>
      <c r="R230" t="s" s="4">
        <v>97</v>
      </c>
      <c r="S230" t="s" s="4">
        <v>998</v>
      </c>
      <c r="T230" t="s" s="4">
        <v>998</v>
      </c>
      <c r="U230" t="s" s="4">
        <v>998</v>
      </c>
      <c r="V230" t="s" s="4">
        <v>998</v>
      </c>
      <c r="W230" t="s" s="4">
        <v>998</v>
      </c>
      <c r="X230" t="s" s="4">
        <v>998</v>
      </c>
      <c r="Y230" t="s" s="4">
        <v>998</v>
      </c>
      <c r="Z230" t="s" s="4">
        <v>998</v>
      </c>
      <c r="AA230" t="s" s="4">
        <v>998</v>
      </c>
      <c r="AB230" t="s" s="4">
        <v>998</v>
      </c>
      <c r="AC230" t="s" s="4">
        <v>998</v>
      </c>
      <c r="AD230" t="s" s="4">
        <v>998</v>
      </c>
      <c r="AE230" t="s" s="4">
        <v>998</v>
      </c>
      <c r="AF230" t="s" s="4">
        <v>100</v>
      </c>
      <c r="AG230" t="s" s="4">
        <v>835</v>
      </c>
      <c r="AH230" t="s" s="4">
        <v>836</v>
      </c>
      <c r="AI230" t="s" s="4">
        <v>102</v>
      </c>
    </row>
    <row r="231" ht="45.0" customHeight="true">
      <c r="A231" t="s" s="4">
        <v>999</v>
      </c>
      <c r="B231" t="s" s="4">
        <v>84</v>
      </c>
      <c r="C231" t="s" s="4">
        <v>831</v>
      </c>
      <c r="D231" t="s" s="4">
        <v>832</v>
      </c>
      <c r="E231" t="s" s="4">
        <v>121</v>
      </c>
      <c r="F231" t="s" s="4">
        <v>533</v>
      </c>
      <c r="G231" t="s" s="4">
        <v>534</v>
      </c>
      <c r="H231" t="s" s="4">
        <v>534</v>
      </c>
      <c r="I231" t="s" s="4">
        <v>257</v>
      </c>
      <c r="J231" t="s" s="4">
        <v>551</v>
      </c>
      <c r="K231" t="s" s="4">
        <v>201</v>
      </c>
      <c r="L231" t="s" s="4">
        <v>480</v>
      </c>
      <c r="M231" t="s" s="4">
        <v>833</v>
      </c>
      <c r="N231" t="s" s="4">
        <v>95</v>
      </c>
      <c r="O231" t="s" s="4">
        <v>431</v>
      </c>
      <c r="P231" t="s" s="4">
        <v>97</v>
      </c>
      <c r="Q231" t="s" s="4">
        <v>432</v>
      </c>
      <c r="R231" t="s" s="4">
        <v>97</v>
      </c>
      <c r="S231" t="s" s="4">
        <v>1000</v>
      </c>
      <c r="T231" t="s" s="4">
        <v>1000</v>
      </c>
      <c r="U231" t="s" s="4">
        <v>1000</v>
      </c>
      <c r="V231" t="s" s="4">
        <v>1000</v>
      </c>
      <c r="W231" t="s" s="4">
        <v>1000</v>
      </c>
      <c r="X231" t="s" s="4">
        <v>1000</v>
      </c>
      <c r="Y231" t="s" s="4">
        <v>1000</v>
      </c>
      <c r="Z231" t="s" s="4">
        <v>1000</v>
      </c>
      <c r="AA231" t="s" s="4">
        <v>1000</v>
      </c>
      <c r="AB231" t="s" s="4">
        <v>1000</v>
      </c>
      <c r="AC231" t="s" s="4">
        <v>1000</v>
      </c>
      <c r="AD231" t="s" s="4">
        <v>1000</v>
      </c>
      <c r="AE231" t="s" s="4">
        <v>1000</v>
      </c>
      <c r="AF231" t="s" s="4">
        <v>100</v>
      </c>
      <c r="AG231" t="s" s="4">
        <v>835</v>
      </c>
      <c r="AH231" t="s" s="4">
        <v>836</v>
      </c>
      <c r="AI231" t="s" s="4">
        <v>102</v>
      </c>
    </row>
    <row r="232" ht="45.0" customHeight="true">
      <c r="A232" t="s" s="4">
        <v>1001</v>
      </c>
      <c r="B232" t="s" s="4">
        <v>84</v>
      </c>
      <c r="C232" t="s" s="4">
        <v>831</v>
      </c>
      <c r="D232" t="s" s="4">
        <v>832</v>
      </c>
      <c r="E232" t="s" s="4">
        <v>121</v>
      </c>
      <c r="F232" t="s" s="4">
        <v>533</v>
      </c>
      <c r="G232" t="s" s="4">
        <v>534</v>
      </c>
      <c r="H232" t="s" s="4">
        <v>534</v>
      </c>
      <c r="I232" t="s" s="4">
        <v>561</v>
      </c>
      <c r="J232" t="s" s="4">
        <v>562</v>
      </c>
      <c r="K232" t="s" s="4">
        <v>504</v>
      </c>
      <c r="L232" t="s" s="4">
        <v>93</v>
      </c>
      <c r="M232" t="s" s="4">
        <v>833</v>
      </c>
      <c r="N232" t="s" s="4">
        <v>95</v>
      </c>
      <c r="O232" t="s" s="4">
        <v>431</v>
      </c>
      <c r="P232" t="s" s="4">
        <v>97</v>
      </c>
      <c r="Q232" t="s" s="4">
        <v>432</v>
      </c>
      <c r="R232" t="s" s="4">
        <v>97</v>
      </c>
      <c r="S232" t="s" s="4">
        <v>1002</v>
      </c>
      <c r="T232" t="s" s="4">
        <v>1002</v>
      </c>
      <c r="U232" t="s" s="4">
        <v>1002</v>
      </c>
      <c r="V232" t="s" s="4">
        <v>1002</v>
      </c>
      <c r="W232" t="s" s="4">
        <v>1002</v>
      </c>
      <c r="X232" t="s" s="4">
        <v>1002</v>
      </c>
      <c r="Y232" t="s" s="4">
        <v>1002</v>
      </c>
      <c r="Z232" t="s" s="4">
        <v>1002</v>
      </c>
      <c r="AA232" t="s" s="4">
        <v>1002</v>
      </c>
      <c r="AB232" t="s" s="4">
        <v>1002</v>
      </c>
      <c r="AC232" t="s" s="4">
        <v>1002</v>
      </c>
      <c r="AD232" t="s" s="4">
        <v>1002</v>
      </c>
      <c r="AE232" t="s" s="4">
        <v>1002</v>
      </c>
      <c r="AF232" t="s" s="4">
        <v>100</v>
      </c>
      <c r="AG232" t="s" s="4">
        <v>835</v>
      </c>
      <c r="AH232" t="s" s="4">
        <v>836</v>
      </c>
      <c r="AI232" t="s" s="4">
        <v>102</v>
      </c>
    </row>
    <row r="233" ht="45.0" customHeight="true">
      <c r="A233" t="s" s="4">
        <v>1003</v>
      </c>
      <c r="B233" t="s" s="4">
        <v>84</v>
      </c>
      <c r="C233" t="s" s="4">
        <v>831</v>
      </c>
      <c r="D233" t="s" s="4">
        <v>832</v>
      </c>
      <c r="E233" t="s" s="4">
        <v>121</v>
      </c>
      <c r="F233" t="s" s="4">
        <v>533</v>
      </c>
      <c r="G233" t="s" s="4">
        <v>534</v>
      </c>
      <c r="H233" t="s" s="4">
        <v>534</v>
      </c>
      <c r="I233" t="s" s="4">
        <v>257</v>
      </c>
      <c r="J233" t="s" s="4">
        <v>125</v>
      </c>
      <c r="K233" t="s" s="4">
        <v>497</v>
      </c>
      <c r="L233" t="s" s="4">
        <v>565</v>
      </c>
      <c r="M233" t="s" s="4">
        <v>833</v>
      </c>
      <c r="N233" t="s" s="4">
        <v>95</v>
      </c>
      <c r="O233" t="s" s="4">
        <v>431</v>
      </c>
      <c r="P233" t="s" s="4">
        <v>97</v>
      </c>
      <c r="Q233" t="s" s="4">
        <v>432</v>
      </c>
      <c r="R233" t="s" s="4">
        <v>97</v>
      </c>
      <c r="S233" t="s" s="4">
        <v>1004</v>
      </c>
      <c r="T233" t="s" s="4">
        <v>1004</v>
      </c>
      <c r="U233" t="s" s="4">
        <v>1004</v>
      </c>
      <c r="V233" t="s" s="4">
        <v>1004</v>
      </c>
      <c r="W233" t="s" s="4">
        <v>1004</v>
      </c>
      <c r="X233" t="s" s="4">
        <v>1004</v>
      </c>
      <c r="Y233" t="s" s="4">
        <v>1004</v>
      </c>
      <c r="Z233" t="s" s="4">
        <v>1004</v>
      </c>
      <c r="AA233" t="s" s="4">
        <v>1004</v>
      </c>
      <c r="AB233" t="s" s="4">
        <v>1004</v>
      </c>
      <c r="AC233" t="s" s="4">
        <v>1004</v>
      </c>
      <c r="AD233" t="s" s="4">
        <v>1004</v>
      </c>
      <c r="AE233" t="s" s="4">
        <v>1004</v>
      </c>
      <c r="AF233" t="s" s="4">
        <v>100</v>
      </c>
      <c r="AG233" t="s" s="4">
        <v>835</v>
      </c>
      <c r="AH233" t="s" s="4">
        <v>836</v>
      </c>
      <c r="AI233" t="s" s="4">
        <v>102</v>
      </c>
    </row>
    <row r="234" ht="45.0" customHeight="true">
      <c r="A234" t="s" s="4">
        <v>1005</v>
      </c>
      <c r="B234" t="s" s="4">
        <v>84</v>
      </c>
      <c r="C234" t="s" s="4">
        <v>831</v>
      </c>
      <c r="D234" t="s" s="4">
        <v>832</v>
      </c>
      <c r="E234" t="s" s="4">
        <v>121</v>
      </c>
      <c r="F234" t="s" s="4">
        <v>533</v>
      </c>
      <c r="G234" t="s" s="4">
        <v>534</v>
      </c>
      <c r="H234" t="s" s="4">
        <v>534</v>
      </c>
      <c r="I234" t="s" s="4">
        <v>368</v>
      </c>
      <c r="J234" t="s" s="4">
        <v>568</v>
      </c>
      <c r="K234" t="s" s="4">
        <v>163</v>
      </c>
      <c r="L234" t="s" s="4">
        <v>569</v>
      </c>
      <c r="M234" t="s" s="4">
        <v>833</v>
      </c>
      <c r="N234" t="s" s="4">
        <v>95</v>
      </c>
      <c r="O234" t="s" s="4">
        <v>431</v>
      </c>
      <c r="P234" t="s" s="4">
        <v>97</v>
      </c>
      <c r="Q234" t="s" s="4">
        <v>432</v>
      </c>
      <c r="R234" t="s" s="4">
        <v>97</v>
      </c>
      <c r="S234" t="s" s="4">
        <v>1006</v>
      </c>
      <c r="T234" t="s" s="4">
        <v>1006</v>
      </c>
      <c r="U234" t="s" s="4">
        <v>1006</v>
      </c>
      <c r="V234" t="s" s="4">
        <v>1006</v>
      </c>
      <c r="W234" t="s" s="4">
        <v>1006</v>
      </c>
      <c r="X234" t="s" s="4">
        <v>1006</v>
      </c>
      <c r="Y234" t="s" s="4">
        <v>1006</v>
      </c>
      <c r="Z234" t="s" s="4">
        <v>1006</v>
      </c>
      <c r="AA234" t="s" s="4">
        <v>1006</v>
      </c>
      <c r="AB234" t="s" s="4">
        <v>1006</v>
      </c>
      <c r="AC234" t="s" s="4">
        <v>1006</v>
      </c>
      <c r="AD234" t="s" s="4">
        <v>1006</v>
      </c>
      <c r="AE234" t="s" s="4">
        <v>1006</v>
      </c>
      <c r="AF234" t="s" s="4">
        <v>100</v>
      </c>
      <c r="AG234" t="s" s="4">
        <v>835</v>
      </c>
      <c r="AH234" t="s" s="4">
        <v>836</v>
      </c>
      <c r="AI234" t="s" s="4">
        <v>102</v>
      </c>
    </row>
    <row r="235" ht="45.0" customHeight="true">
      <c r="A235" t="s" s="4">
        <v>1007</v>
      </c>
      <c r="B235" t="s" s="4">
        <v>84</v>
      </c>
      <c r="C235" t="s" s="4">
        <v>831</v>
      </c>
      <c r="D235" t="s" s="4">
        <v>832</v>
      </c>
      <c r="E235" t="s" s="4">
        <v>121</v>
      </c>
      <c r="F235" t="s" s="4">
        <v>533</v>
      </c>
      <c r="G235" t="s" s="4">
        <v>534</v>
      </c>
      <c r="H235" t="s" s="4">
        <v>534</v>
      </c>
      <c r="I235" t="s" s="4">
        <v>368</v>
      </c>
      <c r="J235" t="s" s="4">
        <v>572</v>
      </c>
      <c r="K235" t="s" s="4">
        <v>174</v>
      </c>
      <c r="L235" t="s" s="4">
        <v>200</v>
      </c>
      <c r="M235" t="s" s="4">
        <v>833</v>
      </c>
      <c r="N235" t="s" s="4">
        <v>95</v>
      </c>
      <c r="O235" t="s" s="4">
        <v>431</v>
      </c>
      <c r="P235" t="s" s="4">
        <v>97</v>
      </c>
      <c r="Q235" t="s" s="4">
        <v>432</v>
      </c>
      <c r="R235" t="s" s="4">
        <v>97</v>
      </c>
      <c r="S235" t="s" s="4">
        <v>1008</v>
      </c>
      <c r="T235" t="s" s="4">
        <v>1008</v>
      </c>
      <c r="U235" t="s" s="4">
        <v>1008</v>
      </c>
      <c r="V235" t="s" s="4">
        <v>1008</v>
      </c>
      <c r="W235" t="s" s="4">
        <v>1008</v>
      </c>
      <c r="X235" t="s" s="4">
        <v>1008</v>
      </c>
      <c r="Y235" t="s" s="4">
        <v>1008</v>
      </c>
      <c r="Z235" t="s" s="4">
        <v>1008</v>
      </c>
      <c r="AA235" t="s" s="4">
        <v>1008</v>
      </c>
      <c r="AB235" t="s" s="4">
        <v>1008</v>
      </c>
      <c r="AC235" t="s" s="4">
        <v>1008</v>
      </c>
      <c r="AD235" t="s" s="4">
        <v>1008</v>
      </c>
      <c r="AE235" t="s" s="4">
        <v>1008</v>
      </c>
      <c r="AF235" t="s" s="4">
        <v>100</v>
      </c>
      <c r="AG235" t="s" s="4">
        <v>835</v>
      </c>
      <c r="AH235" t="s" s="4">
        <v>836</v>
      </c>
      <c r="AI235" t="s" s="4">
        <v>102</v>
      </c>
    </row>
    <row r="236" ht="45.0" customHeight="true">
      <c r="A236" t="s" s="4">
        <v>1009</v>
      </c>
      <c r="B236" t="s" s="4">
        <v>84</v>
      </c>
      <c r="C236" t="s" s="4">
        <v>831</v>
      </c>
      <c r="D236" t="s" s="4">
        <v>832</v>
      </c>
      <c r="E236" t="s" s="4">
        <v>121</v>
      </c>
      <c r="F236" t="s" s="4">
        <v>575</v>
      </c>
      <c r="G236" t="s" s="4">
        <v>576</v>
      </c>
      <c r="H236" t="s" s="4">
        <v>576</v>
      </c>
      <c r="I236" t="s" s="4">
        <v>368</v>
      </c>
      <c r="J236" t="s" s="4">
        <v>577</v>
      </c>
      <c r="K236" t="s" s="4">
        <v>578</v>
      </c>
      <c r="L236" t="s" s="4">
        <v>200</v>
      </c>
      <c r="M236" t="s" s="4">
        <v>833</v>
      </c>
      <c r="N236" t="s" s="4">
        <v>95</v>
      </c>
      <c r="O236" t="s" s="4">
        <v>579</v>
      </c>
      <c r="P236" t="s" s="4">
        <v>97</v>
      </c>
      <c r="Q236" t="s" s="4">
        <v>580</v>
      </c>
      <c r="R236" t="s" s="4">
        <v>97</v>
      </c>
      <c r="S236" t="s" s="4">
        <v>1010</v>
      </c>
      <c r="T236" t="s" s="4">
        <v>1010</v>
      </c>
      <c r="U236" t="s" s="4">
        <v>1010</v>
      </c>
      <c r="V236" t="s" s="4">
        <v>1010</v>
      </c>
      <c r="W236" t="s" s="4">
        <v>1010</v>
      </c>
      <c r="X236" t="s" s="4">
        <v>1010</v>
      </c>
      <c r="Y236" t="s" s="4">
        <v>1010</v>
      </c>
      <c r="Z236" t="s" s="4">
        <v>1010</v>
      </c>
      <c r="AA236" t="s" s="4">
        <v>1010</v>
      </c>
      <c r="AB236" t="s" s="4">
        <v>1010</v>
      </c>
      <c r="AC236" t="s" s="4">
        <v>1010</v>
      </c>
      <c r="AD236" t="s" s="4">
        <v>1010</v>
      </c>
      <c r="AE236" t="s" s="4">
        <v>1010</v>
      </c>
      <c r="AF236" t="s" s="4">
        <v>100</v>
      </c>
      <c r="AG236" t="s" s="4">
        <v>835</v>
      </c>
      <c r="AH236" t="s" s="4">
        <v>836</v>
      </c>
      <c r="AI236" t="s" s="4">
        <v>102</v>
      </c>
    </row>
    <row r="237" ht="45.0" customHeight="true">
      <c r="A237" t="s" s="4">
        <v>1011</v>
      </c>
      <c r="B237" t="s" s="4">
        <v>84</v>
      </c>
      <c r="C237" t="s" s="4">
        <v>831</v>
      </c>
      <c r="D237" t="s" s="4">
        <v>832</v>
      </c>
      <c r="E237" t="s" s="4">
        <v>121</v>
      </c>
      <c r="F237" t="s" s="4">
        <v>354</v>
      </c>
      <c r="G237" t="s" s="4">
        <v>409</v>
      </c>
      <c r="H237" t="s" s="4">
        <v>409</v>
      </c>
      <c r="I237" t="s" s="4">
        <v>171</v>
      </c>
      <c r="J237" t="s" s="4">
        <v>410</v>
      </c>
      <c r="K237" t="s" s="4">
        <v>411</v>
      </c>
      <c r="L237" t="s" s="4">
        <v>412</v>
      </c>
      <c r="M237" t="s" s="4">
        <v>833</v>
      </c>
      <c r="N237" t="s" s="4">
        <v>95</v>
      </c>
      <c r="O237" t="s" s="4">
        <v>358</v>
      </c>
      <c r="P237" t="s" s="4">
        <v>97</v>
      </c>
      <c r="Q237" t="s" s="4">
        <v>359</v>
      </c>
      <c r="R237" t="s" s="4">
        <v>97</v>
      </c>
      <c r="S237" t="s" s="4">
        <v>1012</v>
      </c>
      <c r="T237" t="s" s="4">
        <v>1012</v>
      </c>
      <c r="U237" t="s" s="4">
        <v>1012</v>
      </c>
      <c r="V237" t="s" s="4">
        <v>1012</v>
      </c>
      <c r="W237" t="s" s="4">
        <v>1012</v>
      </c>
      <c r="X237" t="s" s="4">
        <v>1012</v>
      </c>
      <c r="Y237" t="s" s="4">
        <v>1012</v>
      </c>
      <c r="Z237" t="s" s="4">
        <v>1012</v>
      </c>
      <c r="AA237" t="s" s="4">
        <v>1012</v>
      </c>
      <c r="AB237" t="s" s="4">
        <v>1012</v>
      </c>
      <c r="AC237" t="s" s="4">
        <v>1012</v>
      </c>
      <c r="AD237" t="s" s="4">
        <v>1012</v>
      </c>
      <c r="AE237" t="s" s="4">
        <v>1012</v>
      </c>
      <c r="AF237" t="s" s="4">
        <v>100</v>
      </c>
      <c r="AG237" t="s" s="4">
        <v>835</v>
      </c>
      <c r="AH237" t="s" s="4">
        <v>836</v>
      </c>
      <c r="AI237" t="s" s="4">
        <v>102</v>
      </c>
    </row>
    <row r="238" ht="45.0" customHeight="true">
      <c r="A238" t="s" s="4">
        <v>1013</v>
      </c>
      <c r="B238" t="s" s="4">
        <v>84</v>
      </c>
      <c r="C238" t="s" s="4">
        <v>831</v>
      </c>
      <c r="D238" t="s" s="4">
        <v>832</v>
      </c>
      <c r="E238" t="s" s="4">
        <v>121</v>
      </c>
      <c r="F238" t="s" s="4">
        <v>354</v>
      </c>
      <c r="G238" t="s" s="4">
        <v>415</v>
      </c>
      <c r="H238" t="s" s="4">
        <v>415</v>
      </c>
      <c r="I238" t="s" s="4">
        <v>257</v>
      </c>
      <c r="J238" t="s" s="4">
        <v>416</v>
      </c>
      <c r="K238" t="s" s="4">
        <v>417</v>
      </c>
      <c r="L238" t="s" s="4">
        <v>418</v>
      </c>
      <c r="M238" t="s" s="4">
        <v>833</v>
      </c>
      <c r="N238" t="s" s="4">
        <v>95</v>
      </c>
      <c r="O238" t="s" s="4">
        <v>165</v>
      </c>
      <c r="P238" t="s" s="4">
        <v>97</v>
      </c>
      <c r="Q238" t="s" s="4">
        <v>166</v>
      </c>
      <c r="R238" t="s" s="4">
        <v>97</v>
      </c>
      <c r="S238" t="s" s="4">
        <v>1014</v>
      </c>
      <c r="T238" t="s" s="4">
        <v>1014</v>
      </c>
      <c r="U238" t="s" s="4">
        <v>1014</v>
      </c>
      <c r="V238" t="s" s="4">
        <v>1014</v>
      </c>
      <c r="W238" t="s" s="4">
        <v>1014</v>
      </c>
      <c r="X238" t="s" s="4">
        <v>1014</v>
      </c>
      <c r="Y238" t="s" s="4">
        <v>1014</v>
      </c>
      <c r="Z238" t="s" s="4">
        <v>1014</v>
      </c>
      <c r="AA238" t="s" s="4">
        <v>1014</v>
      </c>
      <c r="AB238" t="s" s="4">
        <v>1014</v>
      </c>
      <c r="AC238" t="s" s="4">
        <v>1014</v>
      </c>
      <c r="AD238" t="s" s="4">
        <v>1014</v>
      </c>
      <c r="AE238" t="s" s="4">
        <v>1014</v>
      </c>
      <c r="AF238" t="s" s="4">
        <v>100</v>
      </c>
      <c r="AG238" t="s" s="4">
        <v>835</v>
      </c>
      <c r="AH238" t="s" s="4">
        <v>836</v>
      </c>
      <c r="AI238" t="s" s="4">
        <v>102</v>
      </c>
    </row>
    <row r="239" ht="45.0" customHeight="true">
      <c r="A239" t="s" s="4">
        <v>1015</v>
      </c>
      <c r="B239" t="s" s="4">
        <v>84</v>
      </c>
      <c r="C239" t="s" s="4">
        <v>831</v>
      </c>
      <c r="D239" t="s" s="4">
        <v>832</v>
      </c>
      <c r="E239" t="s" s="4">
        <v>121</v>
      </c>
      <c r="F239" t="s" s="4">
        <v>206</v>
      </c>
      <c r="G239" t="s" s="4">
        <v>428</v>
      </c>
      <c r="H239" t="s" s="4">
        <v>428</v>
      </c>
      <c r="I239" t="s" s="4">
        <v>212</v>
      </c>
      <c r="J239" t="s" s="4">
        <v>429</v>
      </c>
      <c r="K239" t="s" s="4">
        <v>221</v>
      </c>
      <c r="L239" t="s" s="4">
        <v>430</v>
      </c>
      <c r="M239" t="s" s="4">
        <v>833</v>
      </c>
      <c r="N239" t="s" s="4">
        <v>95</v>
      </c>
      <c r="O239" t="s" s="4">
        <v>431</v>
      </c>
      <c r="P239" t="s" s="4">
        <v>97</v>
      </c>
      <c r="Q239" t="s" s="4">
        <v>432</v>
      </c>
      <c r="R239" t="s" s="4">
        <v>97</v>
      </c>
      <c r="S239" t="s" s="4">
        <v>1016</v>
      </c>
      <c r="T239" t="s" s="4">
        <v>1016</v>
      </c>
      <c r="U239" t="s" s="4">
        <v>1016</v>
      </c>
      <c r="V239" t="s" s="4">
        <v>1016</v>
      </c>
      <c r="W239" t="s" s="4">
        <v>1016</v>
      </c>
      <c r="X239" t="s" s="4">
        <v>1016</v>
      </c>
      <c r="Y239" t="s" s="4">
        <v>1016</v>
      </c>
      <c r="Z239" t="s" s="4">
        <v>1016</v>
      </c>
      <c r="AA239" t="s" s="4">
        <v>1016</v>
      </c>
      <c r="AB239" t="s" s="4">
        <v>1016</v>
      </c>
      <c r="AC239" t="s" s="4">
        <v>1016</v>
      </c>
      <c r="AD239" t="s" s="4">
        <v>1016</v>
      </c>
      <c r="AE239" t="s" s="4">
        <v>1016</v>
      </c>
      <c r="AF239" t="s" s="4">
        <v>100</v>
      </c>
      <c r="AG239" t="s" s="4">
        <v>835</v>
      </c>
      <c r="AH239" t="s" s="4">
        <v>836</v>
      </c>
      <c r="AI239" t="s" s="4">
        <v>102</v>
      </c>
    </row>
    <row r="240" ht="45.0" customHeight="true">
      <c r="A240" t="s" s="4">
        <v>1017</v>
      </c>
      <c r="B240" t="s" s="4">
        <v>84</v>
      </c>
      <c r="C240" t="s" s="4">
        <v>831</v>
      </c>
      <c r="D240" t="s" s="4">
        <v>832</v>
      </c>
      <c r="E240" t="s" s="4">
        <v>121</v>
      </c>
      <c r="F240" t="s" s="4">
        <v>196</v>
      </c>
      <c r="G240" t="s" s="4">
        <v>197</v>
      </c>
      <c r="H240" t="s" s="4">
        <v>197</v>
      </c>
      <c r="I240" t="s" s="4">
        <v>171</v>
      </c>
      <c r="J240" t="s" s="4">
        <v>435</v>
      </c>
      <c r="K240" t="s" s="4">
        <v>436</v>
      </c>
      <c r="L240" t="s" s="4">
        <v>437</v>
      </c>
      <c r="M240" t="s" s="4">
        <v>833</v>
      </c>
      <c r="N240" t="s" s="4">
        <v>95</v>
      </c>
      <c r="O240" t="s" s="4">
        <v>431</v>
      </c>
      <c r="P240" t="s" s="4">
        <v>97</v>
      </c>
      <c r="Q240" t="s" s="4">
        <v>432</v>
      </c>
      <c r="R240" t="s" s="4">
        <v>97</v>
      </c>
      <c r="S240" t="s" s="4">
        <v>1018</v>
      </c>
      <c r="T240" t="s" s="4">
        <v>1018</v>
      </c>
      <c r="U240" t="s" s="4">
        <v>1018</v>
      </c>
      <c r="V240" t="s" s="4">
        <v>1018</v>
      </c>
      <c r="W240" t="s" s="4">
        <v>1018</v>
      </c>
      <c r="X240" t="s" s="4">
        <v>1018</v>
      </c>
      <c r="Y240" t="s" s="4">
        <v>1018</v>
      </c>
      <c r="Z240" t="s" s="4">
        <v>1018</v>
      </c>
      <c r="AA240" t="s" s="4">
        <v>1018</v>
      </c>
      <c r="AB240" t="s" s="4">
        <v>1018</v>
      </c>
      <c r="AC240" t="s" s="4">
        <v>1018</v>
      </c>
      <c r="AD240" t="s" s="4">
        <v>1018</v>
      </c>
      <c r="AE240" t="s" s="4">
        <v>1018</v>
      </c>
      <c r="AF240" t="s" s="4">
        <v>100</v>
      </c>
      <c r="AG240" t="s" s="4">
        <v>835</v>
      </c>
      <c r="AH240" t="s" s="4">
        <v>836</v>
      </c>
      <c r="AI240" t="s" s="4">
        <v>102</v>
      </c>
    </row>
    <row r="241" ht="45.0" customHeight="true">
      <c r="A241" t="s" s="4">
        <v>1019</v>
      </c>
      <c r="B241" t="s" s="4">
        <v>84</v>
      </c>
      <c r="C241" t="s" s="4">
        <v>831</v>
      </c>
      <c r="D241" t="s" s="4">
        <v>832</v>
      </c>
      <c r="E241" t="s" s="4">
        <v>121</v>
      </c>
      <c r="F241" t="s" s="4">
        <v>440</v>
      </c>
      <c r="G241" t="s" s="4">
        <v>441</v>
      </c>
      <c r="H241" t="s" s="4">
        <v>441</v>
      </c>
      <c r="I241" t="s" s="4">
        <v>442</v>
      </c>
      <c r="J241" t="s" s="4">
        <v>443</v>
      </c>
      <c r="K241" t="s" s="4">
        <v>444</v>
      </c>
      <c r="L241" t="s" s="4">
        <v>445</v>
      </c>
      <c r="M241" t="s" s="4">
        <v>833</v>
      </c>
      <c r="N241" t="s" s="4">
        <v>95</v>
      </c>
      <c r="O241" t="s" s="4">
        <v>431</v>
      </c>
      <c r="P241" t="s" s="4">
        <v>97</v>
      </c>
      <c r="Q241" t="s" s="4">
        <v>432</v>
      </c>
      <c r="R241" t="s" s="4">
        <v>97</v>
      </c>
      <c r="S241" t="s" s="4">
        <v>1020</v>
      </c>
      <c r="T241" t="s" s="4">
        <v>1020</v>
      </c>
      <c r="U241" t="s" s="4">
        <v>1020</v>
      </c>
      <c r="V241" t="s" s="4">
        <v>1020</v>
      </c>
      <c r="W241" t="s" s="4">
        <v>1020</v>
      </c>
      <c r="X241" t="s" s="4">
        <v>1020</v>
      </c>
      <c r="Y241" t="s" s="4">
        <v>1020</v>
      </c>
      <c r="Z241" t="s" s="4">
        <v>1020</v>
      </c>
      <c r="AA241" t="s" s="4">
        <v>1020</v>
      </c>
      <c r="AB241" t="s" s="4">
        <v>1020</v>
      </c>
      <c r="AC241" t="s" s="4">
        <v>1020</v>
      </c>
      <c r="AD241" t="s" s="4">
        <v>1020</v>
      </c>
      <c r="AE241" t="s" s="4">
        <v>1020</v>
      </c>
      <c r="AF241" t="s" s="4">
        <v>100</v>
      </c>
      <c r="AG241" t="s" s="4">
        <v>835</v>
      </c>
      <c r="AH241" t="s" s="4">
        <v>836</v>
      </c>
      <c r="AI241" t="s" s="4">
        <v>102</v>
      </c>
    </row>
    <row r="242" ht="45.0" customHeight="true">
      <c r="A242" t="s" s="4">
        <v>1021</v>
      </c>
      <c r="B242" t="s" s="4">
        <v>84</v>
      </c>
      <c r="C242" t="s" s="4">
        <v>831</v>
      </c>
      <c r="D242" t="s" s="4">
        <v>832</v>
      </c>
      <c r="E242" t="s" s="4">
        <v>121</v>
      </c>
      <c r="F242" t="s" s="4">
        <v>179</v>
      </c>
      <c r="G242" t="s" s="4">
        <v>180</v>
      </c>
      <c r="H242" t="s" s="4">
        <v>180</v>
      </c>
      <c r="I242" t="s" s="4">
        <v>208</v>
      </c>
      <c r="J242" t="s" s="4">
        <v>448</v>
      </c>
      <c r="K242" t="s" s="4">
        <v>449</v>
      </c>
      <c r="L242" t="s" s="4">
        <v>450</v>
      </c>
      <c r="M242" t="s" s="4">
        <v>833</v>
      </c>
      <c r="N242" t="s" s="4">
        <v>95</v>
      </c>
      <c r="O242" t="s" s="4">
        <v>431</v>
      </c>
      <c r="P242" t="s" s="4">
        <v>97</v>
      </c>
      <c r="Q242" t="s" s="4">
        <v>432</v>
      </c>
      <c r="R242" t="s" s="4">
        <v>97</v>
      </c>
      <c r="S242" t="s" s="4">
        <v>1022</v>
      </c>
      <c r="T242" t="s" s="4">
        <v>1022</v>
      </c>
      <c r="U242" t="s" s="4">
        <v>1022</v>
      </c>
      <c r="V242" t="s" s="4">
        <v>1022</v>
      </c>
      <c r="W242" t="s" s="4">
        <v>1022</v>
      </c>
      <c r="X242" t="s" s="4">
        <v>1022</v>
      </c>
      <c r="Y242" t="s" s="4">
        <v>1022</v>
      </c>
      <c r="Z242" t="s" s="4">
        <v>1022</v>
      </c>
      <c r="AA242" t="s" s="4">
        <v>1022</v>
      </c>
      <c r="AB242" t="s" s="4">
        <v>1022</v>
      </c>
      <c r="AC242" t="s" s="4">
        <v>1022</v>
      </c>
      <c r="AD242" t="s" s="4">
        <v>1022</v>
      </c>
      <c r="AE242" t="s" s="4">
        <v>1022</v>
      </c>
      <c r="AF242" t="s" s="4">
        <v>100</v>
      </c>
      <c r="AG242" t="s" s="4">
        <v>835</v>
      </c>
      <c r="AH242" t="s" s="4">
        <v>836</v>
      </c>
      <c r="AI242" t="s" s="4">
        <v>102</v>
      </c>
    </row>
    <row r="243" ht="45.0" customHeight="true">
      <c r="A243" t="s" s="4">
        <v>1023</v>
      </c>
      <c r="B243" t="s" s="4">
        <v>84</v>
      </c>
      <c r="C243" t="s" s="4">
        <v>831</v>
      </c>
      <c r="D243" t="s" s="4">
        <v>832</v>
      </c>
      <c r="E243" t="s" s="4">
        <v>121</v>
      </c>
      <c r="F243" t="s" s="4">
        <v>122</v>
      </c>
      <c r="G243" t="s" s="4">
        <v>123</v>
      </c>
      <c r="H243" t="s" s="4">
        <v>123</v>
      </c>
      <c r="I243" t="s" s="4">
        <v>453</v>
      </c>
      <c r="J243" t="s" s="4">
        <v>454</v>
      </c>
      <c r="K243" t="s" s="4">
        <v>455</v>
      </c>
      <c r="L243" t="s" s="4">
        <v>436</v>
      </c>
      <c r="M243" t="s" s="4">
        <v>833</v>
      </c>
      <c r="N243" t="s" s="4">
        <v>95</v>
      </c>
      <c r="O243" t="s" s="4">
        <v>431</v>
      </c>
      <c r="P243" t="s" s="4">
        <v>97</v>
      </c>
      <c r="Q243" t="s" s="4">
        <v>432</v>
      </c>
      <c r="R243" t="s" s="4">
        <v>97</v>
      </c>
      <c r="S243" t="s" s="4">
        <v>1024</v>
      </c>
      <c r="T243" t="s" s="4">
        <v>1024</v>
      </c>
      <c r="U243" t="s" s="4">
        <v>1024</v>
      </c>
      <c r="V243" t="s" s="4">
        <v>1024</v>
      </c>
      <c r="W243" t="s" s="4">
        <v>1024</v>
      </c>
      <c r="X243" t="s" s="4">
        <v>1024</v>
      </c>
      <c r="Y243" t="s" s="4">
        <v>1024</v>
      </c>
      <c r="Z243" t="s" s="4">
        <v>1024</v>
      </c>
      <c r="AA243" t="s" s="4">
        <v>1024</v>
      </c>
      <c r="AB243" t="s" s="4">
        <v>1024</v>
      </c>
      <c r="AC243" t="s" s="4">
        <v>1024</v>
      </c>
      <c r="AD243" t="s" s="4">
        <v>1024</v>
      </c>
      <c r="AE243" t="s" s="4">
        <v>1024</v>
      </c>
      <c r="AF243" t="s" s="4">
        <v>100</v>
      </c>
      <c r="AG243" t="s" s="4">
        <v>835</v>
      </c>
      <c r="AH243" t="s" s="4">
        <v>836</v>
      </c>
      <c r="AI243" t="s" s="4">
        <v>102</v>
      </c>
    </row>
    <row r="244" ht="45.0" customHeight="true">
      <c r="A244" t="s" s="4">
        <v>1025</v>
      </c>
      <c r="B244" t="s" s="4">
        <v>84</v>
      </c>
      <c r="C244" t="s" s="4">
        <v>831</v>
      </c>
      <c r="D244" t="s" s="4">
        <v>832</v>
      </c>
      <c r="E244" t="s" s="4">
        <v>87</v>
      </c>
      <c r="F244" t="s" s="4">
        <v>354</v>
      </c>
      <c r="G244" t="s" s="4">
        <v>421</v>
      </c>
      <c r="H244" t="s" s="4">
        <v>421</v>
      </c>
      <c r="I244" t="s" s="4">
        <v>422</v>
      </c>
      <c r="J244" t="s" s="4">
        <v>423</v>
      </c>
      <c r="K244" t="s" s="4">
        <v>424</v>
      </c>
      <c r="L244" t="s" s="4">
        <v>425</v>
      </c>
      <c r="M244" t="s" s="4">
        <v>833</v>
      </c>
      <c r="N244" t="s" s="4">
        <v>95</v>
      </c>
      <c r="O244" t="s" s="4">
        <v>358</v>
      </c>
      <c r="P244" t="s" s="4">
        <v>97</v>
      </c>
      <c r="Q244" t="s" s="4">
        <v>359</v>
      </c>
      <c r="R244" t="s" s="4">
        <v>97</v>
      </c>
      <c r="S244" t="s" s="4">
        <v>1026</v>
      </c>
      <c r="T244" t="s" s="4">
        <v>1026</v>
      </c>
      <c r="U244" t="s" s="4">
        <v>1026</v>
      </c>
      <c r="V244" t="s" s="4">
        <v>1026</v>
      </c>
      <c r="W244" t="s" s="4">
        <v>1026</v>
      </c>
      <c r="X244" t="s" s="4">
        <v>1026</v>
      </c>
      <c r="Y244" t="s" s="4">
        <v>1026</v>
      </c>
      <c r="Z244" t="s" s="4">
        <v>1026</v>
      </c>
      <c r="AA244" t="s" s="4">
        <v>1026</v>
      </c>
      <c r="AB244" t="s" s="4">
        <v>1026</v>
      </c>
      <c r="AC244" t="s" s="4">
        <v>1026</v>
      </c>
      <c r="AD244" t="s" s="4">
        <v>1026</v>
      </c>
      <c r="AE244" t="s" s="4">
        <v>1026</v>
      </c>
      <c r="AF244" t="s" s="4">
        <v>100</v>
      </c>
      <c r="AG244" t="s" s="4">
        <v>835</v>
      </c>
      <c r="AH244" t="s" s="4">
        <v>836</v>
      </c>
      <c r="AI244" t="s" s="4">
        <v>102</v>
      </c>
    </row>
    <row r="245" ht="45.0" customHeight="true">
      <c r="A245" t="s" s="4">
        <v>1027</v>
      </c>
      <c r="B245" t="s" s="4">
        <v>84</v>
      </c>
      <c r="C245" t="s" s="4">
        <v>831</v>
      </c>
      <c r="D245" t="s" s="4">
        <v>832</v>
      </c>
      <c r="E245" t="s" s="4">
        <v>121</v>
      </c>
      <c r="F245" t="s" s="4">
        <v>458</v>
      </c>
      <c r="G245" t="s" s="4">
        <v>459</v>
      </c>
      <c r="H245" t="s" s="4">
        <v>459</v>
      </c>
      <c r="I245" t="s" s="4">
        <v>233</v>
      </c>
      <c r="J245" t="s" s="4">
        <v>150</v>
      </c>
      <c r="K245" t="s" s="4">
        <v>346</v>
      </c>
      <c r="L245" t="s" s="4">
        <v>460</v>
      </c>
      <c r="M245" t="s" s="4">
        <v>833</v>
      </c>
      <c r="N245" t="s" s="4">
        <v>95</v>
      </c>
      <c r="O245" t="s" s="4">
        <v>461</v>
      </c>
      <c r="P245" t="s" s="4">
        <v>97</v>
      </c>
      <c r="Q245" t="s" s="4">
        <v>462</v>
      </c>
      <c r="R245" t="s" s="4">
        <v>97</v>
      </c>
      <c r="S245" t="s" s="4">
        <v>1028</v>
      </c>
      <c r="T245" t="s" s="4">
        <v>1028</v>
      </c>
      <c r="U245" t="s" s="4">
        <v>1028</v>
      </c>
      <c r="V245" t="s" s="4">
        <v>1028</v>
      </c>
      <c r="W245" t="s" s="4">
        <v>1028</v>
      </c>
      <c r="X245" t="s" s="4">
        <v>1028</v>
      </c>
      <c r="Y245" t="s" s="4">
        <v>1028</v>
      </c>
      <c r="Z245" t="s" s="4">
        <v>1028</v>
      </c>
      <c r="AA245" t="s" s="4">
        <v>1028</v>
      </c>
      <c r="AB245" t="s" s="4">
        <v>1028</v>
      </c>
      <c r="AC245" t="s" s="4">
        <v>1028</v>
      </c>
      <c r="AD245" t="s" s="4">
        <v>1028</v>
      </c>
      <c r="AE245" t="s" s="4">
        <v>1028</v>
      </c>
      <c r="AF245" t="s" s="4">
        <v>100</v>
      </c>
      <c r="AG245" t="s" s="4">
        <v>835</v>
      </c>
      <c r="AH245" t="s" s="4">
        <v>836</v>
      </c>
      <c r="AI245" t="s" s="4">
        <v>102</v>
      </c>
    </row>
    <row r="246" ht="45.0" customHeight="true">
      <c r="A246" t="s" s="4">
        <v>1029</v>
      </c>
      <c r="B246" t="s" s="4">
        <v>84</v>
      </c>
      <c r="C246" t="s" s="4">
        <v>831</v>
      </c>
      <c r="D246" t="s" s="4">
        <v>832</v>
      </c>
      <c r="E246" t="s" s="4">
        <v>121</v>
      </c>
      <c r="F246" t="s" s="4">
        <v>458</v>
      </c>
      <c r="G246" t="s" s="4">
        <v>459</v>
      </c>
      <c r="H246" t="s" s="4">
        <v>459</v>
      </c>
      <c r="I246" t="s" s="4">
        <v>368</v>
      </c>
      <c r="J246" t="s" s="4">
        <v>465</v>
      </c>
      <c r="K246" t="s" s="4">
        <v>137</v>
      </c>
      <c r="L246" t="s" s="4">
        <v>283</v>
      </c>
      <c r="M246" t="s" s="4">
        <v>833</v>
      </c>
      <c r="N246" t="s" s="4">
        <v>95</v>
      </c>
      <c r="O246" t="s" s="4">
        <v>461</v>
      </c>
      <c r="P246" t="s" s="4">
        <v>97</v>
      </c>
      <c r="Q246" t="s" s="4">
        <v>462</v>
      </c>
      <c r="R246" t="s" s="4">
        <v>97</v>
      </c>
      <c r="S246" t="s" s="4">
        <v>1030</v>
      </c>
      <c r="T246" t="s" s="4">
        <v>1030</v>
      </c>
      <c r="U246" t="s" s="4">
        <v>1030</v>
      </c>
      <c r="V246" t="s" s="4">
        <v>1030</v>
      </c>
      <c r="W246" t="s" s="4">
        <v>1030</v>
      </c>
      <c r="X246" t="s" s="4">
        <v>1030</v>
      </c>
      <c r="Y246" t="s" s="4">
        <v>1030</v>
      </c>
      <c r="Z246" t="s" s="4">
        <v>1030</v>
      </c>
      <c r="AA246" t="s" s="4">
        <v>1030</v>
      </c>
      <c r="AB246" t="s" s="4">
        <v>1030</v>
      </c>
      <c r="AC246" t="s" s="4">
        <v>1030</v>
      </c>
      <c r="AD246" t="s" s="4">
        <v>1030</v>
      </c>
      <c r="AE246" t="s" s="4">
        <v>1030</v>
      </c>
      <c r="AF246" t="s" s="4">
        <v>100</v>
      </c>
      <c r="AG246" t="s" s="4">
        <v>835</v>
      </c>
      <c r="AH246" t="s" s="4">
        <v>836</v>
      </c>
      <c r="AI246" t="s" s="4">
        <v>102</v>
      </c>
    </row>
    <row r="247" ht="45.0" customHeight="true">
      <c r="A247" t="s" s="4">
        <v>1031</v>
      </c>
      <c r="B247" t="s" s="4">
        <v>84</v>
      </c>
      <c r="C247" t="s" s="4">
        <v>831</v>
      </c>
      <c r="D247" t="s" s="4">
        <v>832</v>
      </c>
      <c r="E247" t="s" s="4">
        <v>121</v>
      </c>
      <c r="F247" t="s" s="4">
        <v>458</v>
      </c>
      <c r="G247" t="s" s="4">
        <v>459</v>
      </c>
      <c r="H247" t="s" s="4">
        <v>459</v>
      </c>
      <c r="I247" t="s" s="4">
        <v>257</v>
      </c>
      <c r="J247" t="s" s="4">
        <v>468</v>
      </c>
      <c r="K247" t="s" s="4">
        <v>469</v>
      </c>
      <c r="L247" t="s" s="4">
        <v>470</v>
      </c>
      <c r="M247" t="s" s="4">
        <v>833</v>
      </c>
      <c r="N247" t="s" s="4">
        <v>95</v>
      </c>
      <c r="O247" t="s" s="4">
        <v>461</v>
      </c>
      <c r="P247" t="s" s="4">
        <v>97</v>
      </c>
      <c r="Q247" t="s" s="4">
        <v>462</v>
      </c>
      <c r="R247" t="s" s="4">
        <v>97</v>
      </c>
      <c r="S247" t="s" s="4">
        <v>1032</v>
      </c>
      <c r="T247" t="s" s="4">
        <v>1032</v>
      </c>
      <c r="U247" t="s" s="4">
        <v>1032</v>
      </c>
      <c r="V247" t="s" s="4">
        <v>1032</v>
      </c>
      <c r="W247" t="s" s="4">
        <v>1032</v>
      </c>
      <c r="X247" t="s" s="4">
        <v>1032</v>
      </c>
      <c r="Y247" t="s" s="4">
        <v>1032</v>
      </c>
      <c r="Z247" t="s" s="4">
        <v>1032</v>
      </c>
      <c r="AA247" t="s" s="4">
        <v>1032</v>
      </c>
      <c r="AB247" t="s" s="4">
        <v>1032</v>
      </c>
      <c r="AC247" t="s" s="4">
        <v>1032</v>
      </c>
      <c r="AD247" t="s" s="4">
        <v>1032</v>
      </c>
      <c r="AE247" t="s" s="4">
        <v>1032</v>
      </c>
      <c r="AF247" t="s" s="4">
        <v>100</v>
      </c>
      <c r="AG247" t="s" s="4">
        <v>835</v>
      </c>
      <c r="AH247" t="s" s="4">
        <v>836</v>
      </c>
      <c r="AI247" t="s" s="4">
        <v>102</v>
      </c>
    </row>
    <row r="248" ht="45.0" customHeight="true">
      <c r="A248" t="s" s="4">
        <v>1033</v>
      </c>
      <c r="B248" t="s" s="4">
        <v>84</v>
      </c>
      <c r="C248" t="s" s="4">
        <v>831</v>
      </c>
      <c r="D248" t="s" s="4">
        <v>832</v>
      </c>
      <c r="E248" t="s" s="4">
        <v>121</v>
      </c>
      <c r="F248" t="s" s="4">
        <v>458</v>
      </c>
      <c r="G248" t="s" s="4">
        <v>459</v>
      </c>
      <c r="H248" t="s" s="4">
        <v>459</v>
      </c>
      <c r="I248" t="s" s="4">
        <v>257</v>
      </c>
      <c r="J248" t="s" s="4">
        <v>473</v>
      </c>
      <c r="K248" t="s" s="4">
        <v>93</v>
      </c>
      <c r="L248" t="s" s="4">
        <v>137</v>
      </c>
      <c r="M248" t="s" s="4">
        <v>833</v>
      </c>
      <c r="N248" t="s" s="4">
        <v>95</v>
      </c>
      <c r="O248" t="s" s="4">
        <v>461</v>
      </c>
      <c r="P248" t="s" s="4">
        <v>97</v>
      </c>
      <c r="Q248" t="s" s="4">
        <v>462</v>
      </c>
      <c r="R248" t="s" s="4">
        <v>97</v>
      </c>
      <c r="S248" t="s" s="4">
        <v>1034</v>
      </c>
      <c r="T248" t="s" s="4">
        <v>1034</v>
      </c>
      <c r="U248" t="s" s="4">
        <v>1034</v>
      </c>
      <c r="V248" t="s" s="4">
        <v>1034</v>
      </c>
      <c r="W248" t="s" s="4">
        <v>1034</v>
      </c>
      <c r="X248" t="s" s="4">
        <v>1034</v>
      </c>
      <c r="Y248" t="s" s="4">
        <v>1034</v>
      </c>
      <c r="Z248" t="s" s="4">
        <v>1034</v>
      </c>
      <c r="AA248" t="s" s="4">
        <v>1034</v>
      </c>
      <c r="AB248" t="s" s="4">
        <v>1034</v>
      </c>
      <c r="AC248" t="s" s="4">
        <v>1034</v>
      </c>
      <c r="AD248" t="s" s="4">
        <v>1034</v>
      </c>
      <c r="AE248" t="s" s="4">
        <v>1034</v>
      </c>
      <c r="AF248" t="s" s="4">
        <v>100</v>
      </c>
      <c r="AG248" t="s" s="4">
        <v>835</v>
      </c>
      <c r="AH248" t="s" s="4">
        <v>836</v>
      </c>
      <c r="AI248" t="s" s="4">
        <v>102</v>
      </c>
    </row>
    <row r="249" ht="45.0" customHeight="true">
      <c r="A249" t="s" s="4">
        <v>1035</v>
      </c>
      <c r="B249" t="s" s="4">
        <v>84</v>
      </c>
      <c r="C249" t="s" s="4">
        <v>831</v>
      </c>
      <c r="D249" t="s" s="4">
        <v>832</v>
      </c>
      <c r="E249" t="s" s="4">
        <v>121</v>
      </c>
      <c r="F249" t="s" s="4">
        <v>458</v>
      </c>
      <c r="G249" t="s" s="4">
        <v>459</v>
      </c>
      <c r="H249" t="s" s="4">
        <v>459</v>
      </c>
      <c r="I249" t="s" s="4">
        <v>257</v>
      </c>
      <c r="J249" t="s" s="4">
        <v>476</v>
      </c>
      <c r="K249" t="s" s="4">
        <v>305</v>
      </c>
      <c r="L249" t="s" s="4">
        <v>460</v>
      </c>
      <c r="M249" t="s" s="4">
        <v>833</v>
      </c>
      <c r="N249" t="s" s="4">
        <v>95</v>
      </c>
      <c r="O249" t="s" s="4">
        <v>461</v>
      </c>
      <c r="P249" t="s" s="4">
        <v>97</v>
      </c>
      <c r="Q249" t="s" s="4">
        <v>462</v>
      </c>
      <c r="R249" t="s" s="4">
        <v>97</v>
      </c>
      <c r="S249" t="s" s="4">
        <v>1036</v>
      </c>
      <c r="T249" t="s" s="4">
        <v>1036</v>
      </c>
      <c r="U249" t="s" s="4">
        <v>1036</v>
      </c>
      <c r="V249" t="s" s="4">
        <v>1036</v>
      </c>
      <c r="W249" t="s" s="4">
        <v>1036</v>
      </c>
      <c r="X249" t="s" s="4">
        <v>1036</v>
      </c>
      <c r="Y249" t="s" s="4">
        <v>1036</v>
      </c>
      <c r="Z249" t="s" s="4">
        <v>1036</v>
      </c>
      <c r="AA249" t="s" s="4">
        <v>1036</v>
      </c>
      <c r="AB249" t="s" s="4">
        <v>1036</v>
      </c>
      <c r="AC249" t="s" s="4">
        <v>1036</v>
      </c>
      <c r="AD249" t="s" s="4">
        <v>1036</v>
      </c>
      <c r="AE249" t="s" s="4">
        <v>1036</v>
      </c>
      <c r="AF249" t="s" s="4">
        <v>100</v>
      </c>
      <c r="AG249" t="s" s="4">
        <v>835</v>
      </c>
      <c r="AH249" t="s" s="4">
        <v>836</v>
      </c>
      <c r="AI249" t="s" s="4">
        <v>102</v>
      </c>
    </row>
    <row r="250" ht="45.0" customHeight="true">
      <c r="A250" t="s" s="4">
        <v>1037</v>
      </c>
      <c r="B250" t="s" s="4">
        <v>84</v>
      </c>
      <c r="C250" t="s" s="4">
        <v>831</v>
      </c>
      <c r="D250" t="s" s="4">
        <v>832</v>
      </c>
      <c r="E250" t="s" s="4">
        <v>121</v>
      </c>
      <c r="F250" t="s" s="4">
        <v>458</v>
      </c>
      <c r="G250" t="s" s="4">
        <v>459</v>
      </c>
      <c r="H250" t="s" s="4">
        <v>459</v>
      </c>
      <c r="I250" t="s" s="4">
        <v>257</v>
      </c>
      <c r="J250" t="s" s="4">
        <v>479</v>
      </c>
      <c r="K250" t="s" s="4">
        <v>480</v>
      </c>
      <c r="L250" t="s" s="4">
        <v>481</v>
      </c>
      <c r="M250" t="s" s="4">
        <v>833</v>
      </c>
      <c r="N250" t="s" s="4">
        <v>95</v>
      </c>
      <c r="O250" t="s" s="4">
        <v>461</v>
      </c>
      <c r="P250" t="s" s="4">
        <v>97</v>
      </c>
      <c r="Q250" t="s" s="4">
        <v>462</v>
      </c>
      <c r="R250" t="s" s="4">
        <v>97</v>
      </c>
      <c r="S250" t="s" s="4">
        <v>1038</v>
      </c>
      <c r="T250" t="s" s="4">
        <v>1038</v>
      </c>
      <c r="U250" t="s" s="4">
        <v>1038</v>
      </c>
      <c r="V250" t="s" s="4">
        <v>1038</v>
      </c>
      <c r="W250" t="s" s="4">
        <v>1038</v>
      </c>
      <c r="X250" t="s" s="4">
        <v>1038</v>
      </c>
      <c r="Y250" t="s" s="4">
        <v>1038</v>
      </c>
      <c r="Z250" t="s" s="4">
        <v>1038</v>
      </c>
      <c r="AA250" t="s" s="4">
        <v>1038</v>
      </c>
      <c r="AB250" t="s" s="4">
        <v>1038</v>
      </c>
      <c r="AC250" t="s" s="4">
        <v>1038</v>
      </c>
      <c r="AD250" t="s" s="4">
        <v>1038</v>
      </c>
      <c r="AE250" t="s" s="4">
        <v>1038</v>
      </c>
      <c r="AF250" t="s" s="4">
        <v>100</v>
      </c>
      <c r="AG250" t="s" s="4">
        <v>835</v>
      </c>
      <c r="AH250" t="s" s="4">
        <v>836</v>
      </c>
      <c r="AI250" t="s" s="4">
        <v>102</v>
      </c>
    </row>
    <row r="251" ht="45.0" customHeight="true">
      <c r="A251" t="s" s="4">
        <v>1039</v>
      </c>
      <c r="B251" t="s" s="4">
        <v>84</v>
      </c>
      <c r="C251" t="s" s="4">
        <v>831</v>
      </c>
      <c r="D251" t="s" s="4">
        <v>832</v>
      </c>
      <c r="E251" t="s" s="4">
        <v>121</v>
      </c>
      <c r="F251" t="s" s="4">
        <v>511</v>
      </c>
      <c r="G251" t="s" s="4">
        <v>520</v>
      </c>
      <c r="H251" t="s" s="4">
        <v>520</v>
      </c>
      <c r="I251" t="s" s="4">
        <v>257</v>
      </c>
      <c r="J251" t="s" s="4">
        <v>526</v>
      </c>
      <c r="K251" t="s" s="4">
        <v>331</v>
      </c>
      <c r="L251" t="s" s="4">
        <v>312</v>
      </c>
      <c r="M251" t="s" s="4">
        <v>833</v>
      </c>
      <c r="N251" t="s" s="4">
        <v>95</v>
      </c>
      <c r="O251" t="s" s="4">
        <v>516</v>
      </c>
      <c r="P251" t="s" s="4">
        <v>97</v>
      </c>
      <c r="Q251" t="s" s="4">
        <v>517</v>
      </c>
      <c r="R251" t="s" s="4">
        <v>97</v>
      </c>
      <c r="S251" t="s" s="4">
        <v>1040</v>
      </c>
      <c r="T251" t="s" s="4">
        <v>1040</v>
      </c>
      <c r="U251" t="s" s="4">
        <v>1040</v>
      </c>
      <c r="V251" t="s" s="4">
        <v>1040</v>
      </c>
      <c r="W251" t="s" s="4">
        <v>1040</v>
      </c>
      <c r="X251" t="s" s="4">
        <v>1040</v>
      </c>
      <c r="Y251" t="s" s="4">
        <v>1040</v>
      </c>
      <c r="Z251" t="s" s="4">
        <v>1040</v>
      </c>
      <c r="AA251" t="s" s="4">
        <v>1040</v>
      </c>
      <c r="AB251" t="s" s="4">
        <v>1040</v>
      </c>
      <c r="AC251" t="s" s="4">
        <v>1040</v>
      </c>
      <c r="AD251" t="s" s="4">
        <v>1040</v>
      </c>
      <c r="AE251" t="s" s="4">
        <v>1040</v>
      </c>
      <c r="AF251" t="s" s="4">
        <v>100</v>
      </c>
      <c r="AG251" t="s" s="4">
        <v>835</v>
      </c>
      <c r="AH251" t="s" s="4">
        <v>836</v>
      </c>
      <c r="AI251" t="s" s="4">
        <v>102</v>
      </c>
    </row>
    <row r="252" ht="45.0" customHeight="true">
      <c r="A252" t="s" s="4">
        <v>1041</v>
      </c>
      <c r="B252" t="s" s="4">
        <v>84</v>
      </c>
      <c r="C252" t="s" s="4">
        <v>831</v>
      </c>
      <c r="D252" t="s" s="4">
        <v>832</v>
      </c>
      <c r="E252" t="s" s="4">
        <v>121</v>
      </c>
      <c r="F252" t="s" s="4">
        <v>511</v>
      </c>
      <c r="G252" t="s" s="4">
        <v>520</v>
      </c>
      <c r="H252" t="s" s="4">
        <v>520</v>
      </c>
      <c r="I252" t="s" s="4">
        <v>257</v>
      </c>
      <c r="J252" t="s" s="4">
        <v>521</v>
      </c>
      <c r="K252" t="s" s="4">
        <v>522</v>
      </c>
      <c r="L252" t="s" s="4">
        <v>523</v>
      </c>
      <c r="M252" t="s" s="4">
        <v>833</v>
      </c>
      <c r="N252" t="s" s="4">
        <v>95</v>
      </c>
      <c r="O252" t="s" s="4">
        <v>516</v>
      </c>
      <c r="P252" t="s" s="4">
        <v>97</v>
      </c>
      <c r="Q252" t="s" s="4">
        <v>517</v>
      </c>
      <c r="R252" t="s" s="4">
        <v>97</v>
      </c>
      <c r="S252" t="s" s="4">
        <v>1042</v>
      </c>
      <c r="T252" t="s" s="4">
        <v>1042</v>
      </c>
      <c r="U252" t="s" s="4">
        <v>1042</v>
      </c>
      <c r="V252" t="s" s="4">
        <v>1042</v>
      </c>
      <c r="W252" t="s" s="4">
        <v>1042</v>
      </c>
      <c r="X252" t="s" s="4">
        <v>1042</v>
      </c>
      <c r="Y252" t="s" s="4">
        <v>1042</v>
      </c>
      <c r="Z252" t="s" s="4">
        <v>1042</v>
      </c>
      <c r="AA252" t="s" s="4">
        <v>1042</v>
      </c>
      <c r="AB252" t="s" s="4">
        <v>1042</v>
      </c>
      <c r="AC252" t="s" s="4">
        <v>1042</v>
      </c>
      <c r="AD252" t="s" s="4">
        <v>1042</v>
      </c>
      <c r="AE252" t="s" s="4">
        <v>1042</v>
      </c>
      <c r="AF252" t="s" s="4">
        <v>100</v>
      </c>
      <c r="AG252" t="s" s="4">
        <v>835</v>
      </c>
      <c r="AH252" t="s" s="4">
        <v>836</v>
      </c>
      <c r="AI252" t="s" s="4">
        <v>102</v>
      </c>
    </row>
    <row r="253" ht="45.0" customHeight="true">
      <c r="A253" t="s" s="4">
        <v>1043</v>
      </c>
      <c r="B253" t="s" s="4">
        <v>84</v>
      </c>
      <c r="C253" t="s" s="4">
        <v>831</v>
      </c>
      <c r="D253" t="s" s="4">
        <v>832</v>
      </c>
      <c r="E253" t="s" s="4">
        <v>121</v>
      </c>
      <c r="F253" t="s" s="4">
        <v>533</v>
      </c>
      <c r="G253" t="s" s="4">
        <v>534</v>
      </c>
      <c r="H253" t="s" s="4">
        <v>534</v>
      </c>
      <c r="I253" t="s" s="4">
        <v>368</v>
      </c>
      <c r="J253" t="s" s="4">
        <v>539</v>
      </c>
      <c r="K253" t="s" s="4">
        <v>540</v>
      </c>
      <c r="L253" t="s" s="4">
        <v>541</v>
      </c>
      <c r="M253" t="s" s="4">
        <v>833</v>
      </c>
      <c r="N253" t="s" s="4">
        <v>95</v>
      </c>
      <c r="O253" t="s" s="4">
        <v>431</v>
      </c>
      <c r="P253" t="s" s="4">
        <v>97</v>
      </c>
      <c r="Q253" t="s" s="4">
        <v>432</v>
      </c>
      <c r="R253" t="s" s="4">
        <v>97</v>
      </c>
      <c r="S253" t="s" s="4">
        <v>1044</v>
      </c>
      <c r="T253" t="s" s="4">
        <v>1044</v>
      </c>
      <c r="U253" t="s" s="4">
        <v>1044</v>
      </c>
      <c r="V253" t="s" s="4">
        <v>1044</v>
      </c>
      <c r="W253" t="s" s="4">
        <v>1044</v>
      </c>
      <c r="X253" t="s" s="4">
        <v>1044</v>
      </c>
      <c r="Y253" t="s" s="4">
        <v>1044</v>
      </c>
      <c r="Z253" t="s" s="4">
        <v>1044</v>
      </c>
      <c r="AA253" t="s" s="4">
        <v>1044</v>
      </c>
      <c r="AB253" t="s" s="4">
        <v>1044</v>
      </c>
      <c r="AC253" t="s" s="4">
        <v>1044</v>
      </c>
      <c r="AD253" t="s" s="4">
        <v>1044</v>
      </c>
      <c r="AE253" t="s" s="4">
        <v>1044</v>
      </c>
      <c r="AF253" t="s" s="4">
        <v>100</v>
      </c>
      <c r="AG253" t="s" s="4">
        <v>835</v>
      </c>
      <c r="AH253" t="s" s="4">
        <v>836</v>
      </c>
      <c r="AI253" t="s" s="4">
        <v>102</v>
      </c>
    </row>
    <row r="254" ht="45.0" customHeight="true">
      <c r="A254" t="s" s="4">
        <v>1045</v>
      </c>
      <c r="B254" t="s" s="4">
        <v>84</v>
      </c>
      <c r="C254" t="s" s="4">
        <v>831</v>
      </c>
      <c r="D254" t="s" s="4">
        <v>832</v>
      </c>
      <c r="E254" t="s" s="4">
        <v>121</v>
      </c>
      <c r="F254" t="s" s="4">
        <v>533</v>
      </c>
      <c r="G254" t="s" s="4">
        <v>534</v>
      </c>
      <c r="H254" t="s" s="4">
        <v>534</v>
      </c>
      <c r="I254" t="s" s="4">
        <v>257</v>
      </c>
      <c r="J254" t="s" s="4">
        <v>547</v>
      </c>
      <c r="K254" t="s" s="4">
        <v>283</v>
      </c>
      <c r="L254" t="s" s="4">
        <v>548</v>
      </c>
      <c r="M254" t="s" s="4">
        <v>833</v>
      </c>
      <c r="N254" t="s" s="4">
        <v>95</v>
      </c>
      <c r="O254" t="s" s="4">
        <v>431</v>
      </c>
      <c r="P254" t="s" s="4">
        <v>97</v>
      </c>
      <c r="Q254" t="s" s="4">
        <v>432</v>
      </c>
      <c r="R254" t="s" s="4">
        <v>97</v>
      </c>
      <c r="S254" t="s" s="4">
        <v>1046</v>
      </c>
      <c r="T254" t="s" s="4">
        <v>1046</v>
      </c>
      <c r="U254" t="s" s="4">
        <v>1046</v>
      </c>
      <c r="V254" t="s" s="4">
        <v>1046</v>
      </c>
      <c r="W254" t="s" s="4">
        <v>1046</v>
      </c>
      <c r="X254" t="s" s="4">
        <v>1046</v>
      </c>
      <c r="Y254" t="s" s="4">
        <v>1046</v>
      </c>
      <c r="Z254" t="s" s="4">
        <v>1046</v>
      </c>
      <c r="AA254" t="s" s="4">
        <v>1046</v>
      </c>
      <c r="AB254" t="s" s="4">
        <v>1046</v>
      </c>
      <c r="AC254" t="s" s="4">
        <v>1046</v>
      </c>
      <c r="AD254" t="s" s="4">
        <v>1046</v>
      </c>
      <c r="AE254" t="s" s="4">
        <v>1046</v>
      </c>
      <c r="AF254" t="s" s="4">
        <v>100</v>
      </c>
      <c r="AG254" t="s" s="4">
        <v>835</v>
      </c>
      <c r="AH254" t="s" s="4">
        <v>836</v>
      </c>
      <c r="AI254" t="s" s="4">
        <v>102</v>
      </c>
    </row>
    <row r="255" ht="45.0" customHeight="true">
      <c r="A255" t="s" s="4">
        <v>1047</v>
      </c>
      <c r="B255" t="s" s="4">
        <v>84</v>
      </c>
      <c r="C255" t="s" s="4">
        <v>831</v>
      </c>
      <c r="D255" t="s" s="4">
        <v>832</v>
      </c>
      <c r="E255" t="s" s="4">
        <v>121</v>
      </c>
      <c r="F255" t="s" s="4">
        <v>616</v>
      </c>
      <c r="G255" t="s" s="4">
        <v>617</v>
      </c>
      <c r="H255" t="s" s="4">
        <v>617</v>
      </c>
      <c r="I255" t="s" s="4">
        <v>257</v>
      </c>
      <c r="J255" t="s" s="4">
        <v>712</v>
      </c>
      <c r="K255" t="s" s="4">
        <v>163</v>
      </c>
      <c r="L255" t="s" s="4">
        <v>713</v>
      </c>
      <c r="M255" t="s" s="4">
        <v>833</v>
      </c>
      <c r="N255" t="s" s="4">
        <v>95</v>
      </c>
      <c r="O255" t="s" s="4">
        <v>708</v>
      </c>
      <c r="P255" t="s" s="4">
        <v>97</v>
      </c>
      <c r="Q255" t="s" s="4">
        <v>709</v>
      </c>
      <c r="R255" t="s" s="4">
        <v>97</v>
      </c>
      <c r="S255" t="s" s="4">
        <v>1048</v>
      </c>
      <c r="T255" t="s" s="4">
        <v>1048</v>
      </c>
      <c r="U255" t="s" s="4">
        <v>1048</v>
      </c>
      <c r="V255" t="s" s="4">
        <v>1048</v>
      </c>
      <c r="W255" t="s" s="4">
        <v>1048</v>
      </c>
      <c r="X255" t="s" s="4">
        <v>1048</v>
      </c>
      <c r="Y255" t="s" s="4">
        <v>1048</v>
      </c>
      <c r="Z255" t="s" s="4">
        <v>1048</v>
      </c>
      <c r="AA255" t="s" s="4">
        <v>1048</v>
      </c>
      <c r="AB255" t="s" s="4">
        <v>1048</v>
      </c>
      <c r="AC255" t="s" s="4">
        <v>1048</v>
      </c>
      <c r="AD255" t="s" s="4">
        <v>1048</v>
      </c>
      <c r="AE255" t="s" s="4">
        <v>1048</v>
      </c>
      <c r="AF255" t="s" s="4">
        <v>100</v>
      </c>
      <c r="AG255" t="s" s="4">
        <v>835</v>
      </c>
      <c r="AH255" t="s" s="4">
        <v>836</v>
      </c>
      <c r="AI255" t="s" s="4">
        <v>102</v>
      </c>
    </row>
    <row r="256" ht="45.0" customHeight="true">
      <c r="A256" t="s" s="4">
        <v>1049</v>
      </c>
      <c r="B256" t="s" s="4">
        <v>84</v>
      </c>
      <c r="C256" t="s" s="4">
        <v>831</v>
      </c>
      <c r="D256" t="s" s="4">
        <v>832</v>
      </c>
      <c r="E256" t="s" s="4">
        <v>121</v>
      </c>
      <c r="F256" t="s" s="4">
        <v>616</v>
      </c>
      <c r="G256" t="s" s="4">
        <v>617</v>
      </c>
      <c r="H256" t="s" s="4">
        <v>617</v>
      </c>
      <c r="I256" t="s" s="4">
        <v>368</v>
      </c>
      <c r="J256" t="s" s="4">
        <v>490</v>
      </c>
      <c r="K256" t="s" s="4">
        <v>383</v>
      </c>
      <c r="L256" t="s" s="4">
        <v>716</v>
      </c>
      <c r="M256" t="s" s="4">
        <v>833</v>
      </c>
      <c r="N256" t="s" s="4">
        <v>95</v>
      </c>
      <c r="O256" t="s" s="4">
        <v>717</v>
      </c>
      <c r="P256" t="s" s="4">
        <v>97</v>
      </c>
      <c r="Q256" t="s" s="4">
        <v>718</v>
      </c>
      <c r="R256" t="s" s="4">
        <v>97</v>
      </c>
      <c r="S256" t="s" s="4">
        <v>1050</v>
      </c>
      <c r="T256" t="s" s="4">
        <v>1050</v>
      </c>
      <c r="U256" t="s" s="4">
        <v>1050</v>
      </c>
      <c r="V256" t="s" s="4">
        <v>1050</v>
      </c>
      <c r="W256" t="s" s="4">
        <v>1050</v>
      </c>
      <c r="X256" t="s" s="4">
        <v>1050</v>
      </c>
      <c r="Y256" t="s" s="4">
        <v>1050</v>
      </c>
      <c r="Z256" t="s" s="4">
        <v>1050</v>
      </c>
      <c r="AA256" t="s" s="4">
        <v>1050</v>
      </c>
      <c r="AB256" t="s" s="4">
        <v>1050</v>
      </c>
      <c r="AC256" t="s" s="4">
        <v>1050</v>
      </c>
      <c r="AD256" t="s" s="4">
        <v>1050</v>
      </c>
      <c r="AE256" t="s" s="4">
        <v>1050</v>
      </c>
      <c r="AF256" t="s" s="4">
        <v>100</v>
      </c>
      <c r="AG256" t="s" s="4">
        <v>835</v>
      </c>
      <c r="AH256" t="s" s="4">
        <v>836</v>
      </c>
      <c r="AI256" t="s" s="4">
        <v>102</v>
      </c>
    </row>
    <row r="257" ht="45.0" customHeight="true">
      <c r="A257" t="s" s="4">
        <v>1051</v>
      </c>
      <c r="B257" t="s" s="4">
        <v>84</v>
      </c>
      <c r="C257" t="s" s="4">
        <v>831</v>
      </c>
      <c r="D257" t="s" s="4">
        <v>832</v>
      </c>
      <c r="E257" t="s" s="4">
        <v>121</v>
      </c>
      <c r="F257" t="s" s="4">
        <v>616</v>
      </c>
      <c r="G257" t="s" s="4">
        <v>617</v>
      </c>
      <c r="H257" t="s" s="4">
        <v>617</v>
      </c>
      <c r="I257" t="s" s="4">
        <v>703</v>
      </c>
      <c r="J257" t="s" s="4">
        <v>721</v>
      </c>
      <c r="K257" t="s" s="4">
        <v>480</v>
      </c>
      <c r="L257" t="s" s="4">
        <v>722</v>
      </c>
      <c r="M257" t="s" s="4">
        <v>833</v>
      </c>
      <c r="N257" t="s" s="4">
        <v>95</v>
      </c>
      <c r="O257" t="s" s="4">
        <v>717</v>
      </c>
      <c r="P257" t="s" s="4">
        <v>97</v>
      </c>
      <c r="Q257" t="s" s="4">
        <v>718</v>
      </c>
      <c r="R257" t="s" s="4">
        <v>97</v>
      </c>
      <c r="S257" t="s" s="4">
        <v>1052</v>
      </c>
      <c r="T257" t="s" s="4">
        <v>1052</v>
      </c>
      <c r="U257" t="s" s="4">
        <v>1052</v>
      </c>
      <c r="V257" t="s" s="4">
        <v>1052</v>
      </c>
      <c r="W257" t="s" s="4">
        <v>1052</v>
      </c>
      <c r="X257" t="s" s="4">
        <v>1052</v>
      </c>
      <c r="Y257" t="s" s="4">
        <v>1052</v>
      </c>
      <c r="Z257" t="s" s="4">
        <v>1052</v>
      </c>
      <c r="AA257" t="s" s="4">
        <v>1052</v>
      </c>
      <c r="AB257" t="s" s="4">
        <v>1052</v>
      </c>
      <c r="AC257" t="s" s="4">
        <v>1052</v>
      </c>
      <c r="AD257" t="s" s="4">
        <v>1052</v>
      </c>
      <c r="AE257" t="s" s="4">
        <v>1052</v>
      </c>
      <c r="AF257" t="s" s="4">
        <v>100</v>
      </c>
      <c r="AG257" t="s" s="4">
        <v>835</v>
      </c>
      <c r="AH257" t="s" s="4">
        <v>836</v>
      </c>
      <c r="AI257" t="s" s="4">
        <v>102</v>
      </c>
    </row>
    <row r="258" ht="45.0" customHeight="true">
      <c r="A258" t="s" s="4">
        <v>1053</v>
      </c>
      <c r="B258" t="s" s="4">
        <v>84</v>
      </c>
      <c r="C258" t="s" s="4">
        <v>831</v>
      </c>
      <c r="D258" t="s" s="4">
        <v>832</v>
      </c>
      <c r="E258" t="s" s="4">
        <v>121</v>
      </c>
      <c r="F258" t="s" s="4">
        <v>616</v>
      </c>
      <c r="G258" t="s" s="4">
        <v>617</v>
      </c>
      <c r="H258" t="s" s="4">
        <v>617</v>
      </c>
      <c r="I258" t="s" s="4">
        <v>703</v>
      </c>
      <c r="J258" t="s" s="4">
        <v>725</v>
      </c>
      <c r="K258" t="s" s="4">
        <v>173</v>
      </c>
      <c r="L258" t="s" s="4">
        <v>726</v>
      </c>
      <c r="M258" t="s" s="4">
        <v>833</v>
      </c>
      <c r="N258" t="s" s="4">
        <v>95</v>
      </c>
      <c r="O258" t="s" s="4">
        <v>717</v>
      </c>
      <c r="P258" t="s" s="4">
        <v>97</v>
      </c>
      <c r="Q258" t="s" s="4">
        <v>718</v>
      </c>
      <c r="R258" t="s" s="4">
        <v>97</v>
      </c>
      <c r="S258" t="s" s="4">
        <v>1054</v>
      </c>
      <c r="T258" t="s" s="4">
        <v>1054</v>
      </c>
      <c r="U258" t="s" s="4">
        <v>1054</v>
      </c>
      <c r="V258" t="s" s="4">
        <v>1054</v>
      </c>
      <c r="W258" t="s" s="4">
        <v>1054</v>
      </c>
      <c r="X258" t="s" s="4">
        <v>1054</v>
      </c>
      <c r="Y258" t="s" s="4">
        <v>1054</v>
      </c>
      <c r="Z258" t="s" s="4">
        <v>1054</v>
      </c>
      <c r="AA258" t="s" s="4">
        <v>1054</v>
      </c>
      <c r="AB258" t="s" s="4">
        <v>1054</v>
      </c>
      <c r="AC258" t="s" s="4">
        <v>1054</v>
      </c>
      <c r="AD258" t="s" s="4">
        <v>1054</v>
      </c>
      <c r="AE258" t="s" s="4">
        <v>1054</v>
      </c>
      <c r="AF258" t="s" s="4">
        <v>100</v>
      </c>
      <c r="AG258" t="s" s="4">
        <v>835</v>
      </c>
      <c r="AH258" t="s" s="4">
        <v>836</v>
      </c>
      <c r="AI258" t="s" s="4">
        <v>102</v>
      </c>
    </row>
    <row r="259" ht="45.0" customHeight="true">
      <c r="A259" t="s" s="4">
        <v>1055</v>
      </c>
      <c r="B259" t="s" s="4">
        <v>84</v>
      </c>
      <c r="C259" t="s" s="4">
        <v>831</v>
      </c>
      <c r="D259" t="s" s="4">
        <v>832</v>
      </c>
      <c r="E259" t="s" s="4">
        <v>121</v>
      </c>
      <c r="F259" t="s" s="4">
        <v>616</v>
      </c>
      <c r="G259" t="s" s="4">
        <v>617</v>
      </c>
      <c r="H259" t="s" s="4">
        <v>617</v>
      </c>
      <c r="I259" t="s" s="4">
        <v>561</v>
      </c>
      <c r="J259" t="s" s="4">
        <v>707</v>
      </c>
      <c r="K259" t="s" s="4">
        <v>109</v>
      </c>
      <c r="L259" t="s" s="4">
        <v>687</v>
      </c>
      <c r="M259" t="s" s="4">
        <v>833</v>
      </c>
      <c r="N259" t="s" s="4">
        <v>95</v>
      </c>
      <c r="O259" t="s" s="4">
        <v>708</v>
      </c>
      <c r="P259" t="s" s="4">
        <v>97</v>
      </c>
      <c r="Q259" t="s" s="4">
        <v>709</v>
      </c>
      <c r="R259" t="s" s="4">
        <v>97</v>
      </c>
      <c r="S259" t="s" s="4">
        <v>1056</v>
      </c>
      <c r="T259" t="s" s="4">
        <v>1056</v>
      </c>
      <c r="U259" t="s" s="4">
        <v>1056</v>
      </c>
      <c r="V259" t="s" s="4">
        <v>1056</v>
      </c>
      <c r="W259" t="s" s="4">
        <v>1056</v>
      </c>
      <c r="X259" t="s" s="4">
        <v>1056</v>
      </c>
      <c r="Y259" t="s" s="4">
        <v>1056</v>
      </c>
      <c r="Z259" t="s" s="4">
        <v>1056</v>
      </c>
      <c r="AA259" t="s" s="4">
        <v>1056</v>
      </c>
      <c r="AB259" t="s" s="4">
        <v>1056</v>
      </c>
      <c r="AC259" t="s" s="4">
        <v>1056</v>
      </c>
      <c r="AD259" t="s" s="4">
        <v>1056</v>
      </c>
      <c r="AE259" t="s" s="4">
        <v>1056</v>
      </c>
      <c r="AF259" t="s" s="4">
        <v>100</v>
      </c>
      <c r="AG259" t="s" s="4">
        <v>835</v>
      </c>
      <c r="AH259" t="s" s="4">
        <v>836</v>
      </c>
      <c r="AI259" t="s" s="4">
        <v>102</v>
      </c>
    </row>
    <row r="260" ht="45.0" customHeight="true">
      <c r="A260" t="s" s="4">
        <v>1057</v>
      </c>
      <c r="B260" t="s" s="4">
        <v>84</v>
      </c>
      <c r="C260" t="s" s="4">
        <v>831</v>
      </c>
      <c r="D260" t="s" s="4">
        <v>832</v>
      </c>
      <c r="E260" t="s" s="4">
        <v>121</v>
      </c>
      <c r="F260" t="s" s="4">
        <v>206</v>
      </c>
      <c r="G260" t="s" s="4">
        <v>207</v>
      </c>
      <c r="H260" t="s" s="4">
        <v>207</v>
      </c>
      <c r="I260" t="s" s="4">
        <v>227</v>
      </c>
      <c r="J260" t="s" s="4">
        <v>228</v>
      </c>
      <c r="K260" t="s" s="4">
        <v>229</v>
      </c>
      <c r="L260" t="s" s="4">
        <v>230</v>
      </c>
      <c r="M260" t="s" s="4">
        <v>833</v>
      </c>
      <c r="N260" t="s" s="4">
        <v>95</v>
      </c>
      <c r="O260" t="s" s="4">
        <v>138</v>
      </c>
      <c r="P260" t="s" s="4">
        <v>97</v>
      </c>
      <c r="Q260" t="s" s="4">
        <v>139</v>
      </c>
      <c r="R260" t="s" s="4">
        <v>97</v>
      </c>
      <c r="S260" t="s" s="4">
        <v>1058</v>
      </c>
      <c r="T260" t="s" s="4">
        <v>1058</v>
      </c>
      <c r="U260" t="s" s="4">
        <v>1058</v>
      </c>
      <c r="V260" t="s" s="4">
        <v>1058</v>
      </c>
      <c r="W260" t="s" s="4">
        <v>1058</v>
      </c>
      <c r="X260" t="s" s="4">
        <v>1058</v>
      </c>
      <c r="Y260" t="s" s="4">
        <v>1058</v>
      </c>
      <c r="Z260" t="s" s="4">
        <v>1058</v>
      </c>
      <c r="AA260" t="s" s="4">
        <v>1058</v>
      </c>
      <c r="AB260" t="s" s="4">
        <v>1058</v>
      </c>
      <c r="AC260" t="s" s="4">
        <v>1058</v>
      </c>
      <c r="AD260" t="s" s="4">
        <v>1058</v>
      </c>
      <c r="AE260" t="s" s="4">
        <v>1058</v>
      </c>
      <c r="AF260" t="s" s="4">
        <v>100</v>
      </c>
      <c r="AG260" t="s" s="4">
        <v>835</v>
      </c>
      <c r="AH260" t="s" s="4">
        <v>836</v>
      </c>
      <c r="AI260" t="s" s="4">
        <v>102</v>
      </c>
    </row>
    <row r="261" ht="45.0" customHeight="true">
      <c r="A261" t="s" s="4">
        <v>1059</v>
      </c>
      <c r="B261" t="s" s="4">
        <v>84</v>
      </c>
      <c r="C261" t="s" s="4">
        <v>831</v>
      </c>
      <c r="D261" t="s" s="4">
        <v>832</v>
      </c>
      <c r="E261" t="s" s="4">
        <v>121</v>
      </c>
      <c r="F261" t="s" s="4">
        <v>186</v>
      </c>
      <c r="G261" t="s" s="4">
        <v>187</v>
      </c>
      <c r="H261" t="s" s="4">
        <v>187</v>
      </c>
      <c r="I261" t="s" s="4">
        <v>233</v>
      </c>
      <c r="J261" t="s" s="4">
        <v>234</v>
      </c>
      <c r="K261" t="s" s="4">
        <v>93</v>
      </c>
      <c r="L261" t="s" s="4">
        <v>235</v>
      </c>
      <c r="M261" t="s" s="4">
        <v>833</v>
      </c>
      <c r="N261" t="s" s="4">
        <v>95</v>
      </c>
      <c r="O261" t="s" s="4">
        <v>192</v>
      </c>
      <c r="P261" t="s" s="4">
        <v>97</v>
      </c>
      <c r="Q261" t="s" s="4">
        <v>193</v>
      </c>
      <c r="R261" t="s" s="4">
        <v>97</v>
      </c>
      <c r="S261" t="s" s="4">
        <v>1060</v>
      </c>
      <c r="T261" t="s" s="4">
        <v>1060</v>
      </c>
      <c r="U261" t="s" s="4">
        <v>1060</v>
      </c>
      <c r="V261" t="s" s="4">
        <v>1060</v>
      </c>
      <c r="W261" t="s" s="4">
        <v>1060</v>
      </c>
      <c r="X261" t="s" s="4">
        <v>1060</v>
      </c>
      <c r="Y261" t="s" s="4">
        <v>1060</v>
      </c>
      <c r="Z261" t="s" s="4">
        <v>1060</v>
      </c>
      <c r="AA261" t="s" s="4">
        <v>1060</v>
      </c>
      <c r="AB261" t="s" s="4">
        <v>1060</v>
      </c>
      <c r="AC261" t="s" s="4">
        <v>1060</v>
      </c>
      <c r="AD261" t="s" s="4">
        <v>1060</v>
      </c>
      <c r="AE261" t="s" s="4">
        <v>1060</v>
      </c>
      <c r="AF261" t="s" s="4">
        <v>100</v>
      </c>
      <c r="AG261" t="s" s="4">
        <v>835</v>
      </c>
      <c r="AH261" t="s" s="4">
        <v>836</v>
      </c>
      <c r="AI261" t="s" s="4">
        <v>102</v>
      </c>
    </row>
    <row r="262" ht="45.0" customHeight="true">
      <c r="A262" t="s" s="4">
        <v>1061</v>
      </c>
      <c r="B262" t="s" s="4">
        <v>84</v>
      </c>
      <c r="C262" t="s" s="4">
        <v>831</v>
      </c>
      <c r="D262" t="s" s="4">
        <v>832</v>
      </c>
      <c r="E262" t="s" s="4">
        <v>121</v>
      </c>
      <c r="F262" t="s" s="4">
        <v>186</v>
      </c>
      <c r="G262" t="s" s="4">
        <v>187</v>
      </c>
      <c r="H262" t="s" s="4">
        <v>187</v>
      </c>
      <c r="I262" t="s" s="4">
        <v>238</v>
      </c>
      <c r="J262" t="s" s="4">
        <v>239</v>
      </c>
      <c r="K262" t="s" s="4">
        <v>152</v>
      </c>
      <c r="L262" t="s" s="4">
        <v>240</v>
      </c>
      <c r="M262" t="s" s="4">
        <v>833</v>
      </c>
      <c r="N262" t="s" s="4">
        <v>95</v>
      </c>
      <c r="O262" t="s" s="4">
        <v>192</v>
      </c>
      <c r="P262" t="s" s="4">
        <v>97</v>
      </c>
      <c r="Q262" t="s" s="4">
        <v>193</v>
      </c>
      <c r="R262" t="s" s="4">
        <v>97</v>
      </c>
      <c r="S262" t="s" s="4">
        <v>1062</v>
      </c>
      <c r="T262" t="s" s="4">
        <v>1062</v>
      </c>
      <c r="U262" t="s" s="4">
        <v>1062</v>
      </c>
      <c r="V262" t="s" s="4">
        <v>1062</v>
      </c>
      <c r="W262" t="s" s="4">
        <v>1062</v>
      </c>
      <c r="X262" t="s" s="4">
        <v>1062</v>
      </c>
      <c r="Y262" t="s" s="4">
        <v>1062</v>
      </c>
      <c r="Z262" t="s" s="4">
        <v>1062</v>
      </c>
      <c r="AA262" t="s" s="4">
        <v>1062</v>
      </c>
      <c r="AB262" t="s" s="4">
        <v>1062</v>
      </c>
      <c r="AC262" t="s" s="4">
        <v>1062</v>
      </c>
      <c r="AD262" t="s" s="4">
        <v>1062</v>
      </c>
      <c r="AE262" t="s" s="4">
        <v>1062</v>
      </c>
      <c r="AF262" t="s" s="4">
        <v>100</v>
      </c>
      <c r="AG262" t="s" s="4">
        <v>835</v>
      </c>
      <c r="AH262" t="s" s="4">
        <v>836</v>
      </c>
      <c r="AI262" t="s" s="4">
        <v>102</v>
      </c>
    </row>
    <row r="263" ht="45.0" customHeight="true">
      <c r="A263" t="s" s="4">
        <v>1063</v>
      </c>
      <c r="B263" t="s" s="4">
        <v>84</v>
      </c>
      <c r="C263" t="s" s="4">
        <v>831</v>
      </c>
      <c r="D263" t="s" s="4">
        <v>832</v>
      </c>
      <c r="E263" t="s" s="4">
        <v>121</v>
      </c>
      <c r="F263" t="s" s="4">
        <v>243</v>
      </c>
      <c r="G263" t="s" s="4">
        <v>244</v>
      </c>
      <c r="H263" t="s" s="4">
        <v>244</v>
      </c>
      <c r="I263" t="s" s="4">
        <v>90</v>
      </c>
      <c r="J263" t="s" s="4">
        <v>245</v>
      </c>
      <c r="K263" t="s" s="4">
        <v>246</v>
      </c>
      <c r="L263" t="s" s="4">
        <v>108</v>
      </c>
      <c r="M263" t="s" s="4">
        <v>833</v>
      </c>
      <c r="N263" t="s" s="4">
        <v>95</v>
      </c>
      <c r="O263" t="s" s="4">
        <v>247</v>
      </c>
      <c r="P263" t="s" s="4">
        <v>97</v>
      </c>
      <c r="Q263" t="s" s="4">
        <v>248</v>
      </c>
      <c r="R263" t="s" s="4">
        <v>97</v>
      </c>
      <c r="S263" t="s" s="4">
        <v>1064</v>
      </c>
      <c r="T263" t="s" s="4">
        <v>1064</v>
      </c>
      <c r="U263" t="s" s="4">
        <v>1064</v>
      </c>
      <c r="V263" t="s" s="4">
        <v>1064</v>
      </c>
      <c r="W263" t="s" s="4">
        <v>1064</v>
      </c>
      <c r="X263" t="s" s="4">
        <v>1064</v>
      </c>
      <c r="Y263" t="s" s="4">
        <v>1064</v>
      </c>
      <c r="Z263" t="s" s="4">
        <v>1064</v>
      </c>
      <c r="AA263" t="s" s="4">
        <v>1064</v>
      </c>
      <c r="AB263" t="s" s="4">
        <v>1064</v>
      </c>
      <c r="AC263" t="s" s="4">
        <v>1064</v>
      </c>
      <c r="AD263" t="s" s="4">
        <v>1064</v>
      </c>
      <c r="AE263" t="s" s="4">
        <v>1064</v>
      </c>
      <c r="AF263" t="s" s="4">
        <v>100</v>
      </c>
      <c r="AG263" t="s" s="4">
        <v>835</v>
      </c>
      <c r="AH263" t="s" s="4">
        <v>836</v>
      </c>
      <c r="AI263" t="s" s="4">
        <v>102</v>
      </c>
    </row>
    <row r="264" ht="45.0" customHeight="true">
      <c r="A264" t="s" s="4">
        <v>1065</v>
      </c>
      <c r="B264" t="s" s="4">
        <v>84</v>
      </c>
      <c r="C264" t="s" s="4">
        <v>831</v>
      </c>
      <c r="D264" t="s" s="4">
        <v>832</v>
      </c>
      <c r="E264" t="s" s="4">
        <v>121</v>
      </c>
      <c r="F264" t="s" s="4">
        <v>218</v>
      </c>
      <c r="G264" t="s" s="4">
        <v>219</v>
      </c>
      <c r="H264" t="s" s="4">
        <v>219</v>
      </c>
      <c r="I264" t="s" s="4">
        <v>251</v>
      </c>
      <c r="J264" t="s" s="4">
        <v>252</v>
      </c>
      <c r="K264" t="s" s="4">
        <v>182</v>
      </c>
      <c r="L264" t="s" s="4">
        <v>253</v>
      </c>
      <c r="M264" t="s" s="4">
        <v>833</v>
      </c>
      <c r="N264" t="s" s="4">
        <v>95</v>
      </c>
      <c r="O264" t="s" s="4">
        <v>223</v>
      </c>
      <c r="P264" t="s" s="4">
        <v>97</v>
      </c>
      <c r="Q264" t="s" s="4">
        <v>224</v>
      </c>
      <c r="R264" t="s" s="4">
        <v>97</v>
      </c>
      <c r="S264" t="s" s="4">
        <v>1066</v>
      </c>
      <c r="T264" t="s" s="4">
        <v>1066</v>
      </c>
      <c r="U264" t="s" s="4">
        <v>1066</v>
      </c>
      <c r="V264" t="s" s="4">
        <v>1066</v>
      </c>
      <c r="W264" t="s" s="4">
        <v>1066</v>
      </c>
      <c r="X264" t="s" s="4">
        <v>1066</v>
      </c>
      <c r="Y264" t="s" s="4">
        <v>1066</v>
      </c>
      <c r="Z264" t="s" s="4">
        <v>1066</v>
      </c>
      <c r="AA264" t="s" s="4">
        <v>1066</v>
      </c>
      <c r="AB264" t="s" s="4">
        <v>1066</v>
      </c>
      <c r="AC264" t="s" s="4">
        <v>1066</v>
      </c>
      <c r="AD264" t="s" s="4">
        <v>1066</v>
      </c>
      <c r="AE264" t="s" s="4">
        <v>1066</v>
      </c>
      <c r="AF264" t="s" s="4">
        <v>100</v>
      </c>
      <c r="AG264" t="s" s="4">
        <v>835</v>
      </c>
      <c r="AH264" t="s" s="4">
        <v>836</v>
      </c>
      <c r="AI264" t="s" s="4">
        <v>102</v>
      </c>
    </row>
    <row r="265" ht="45.0" customHeight="true">
      <c r="A265" t="s" s="4">
        <v>1067</v>
      </c>
      <c r="B265" t="s" s="4">
        <v>84</v>
      </c>
      <c r="C265" t="s" s="4">
        <v>831</v>
      </c>
      <c r="D265" t="s" s="4">
        <v>832</v>
      </c>
      <c r="E265" t="s" s="4">
        <v>121</v>
      </c>
      <c r="F265" t="s" s="4">
        <v>256</v>
      </c>
      <c r="G265" t="s" s="4">
        <v>219</v>
      </c>
      <c r="H265" t="s" s="4">
        <v>219</v>
      </c>
      <c r="I265" t="s" s="4">
        <v>257</v>
      </c>
      <c r="J265" t="s" s="4">
        <v>258</v>
      </c>
      <c r="K265" t="s" s="4">
        <v>259</v>
      </c>
      <c r="L265" t="s" s="4">
        <v>260</v>
      </c>
      <c r="M265" t="s" s="4">
        <v>833</v>
      </c>
      <c r="N265" t="s" s="4">
        <v>95</v>
      </c>
      <c r="O265" t="s" s="4">
        <v>223</v>
      </c>
      <c r="P265" t="s" s="4">
        <v>97</v>
      </c>
      <c r="Q265" t="s" s="4">
        <v>224</v>
      </c>
      <c r="R265" t="s" s="4">
        <v>97</v>
      </c>
      <c r="S265" t="s" s="4">
        <v>1068</v>
      </c>
      <c r="T265" t="s" s="4">
        <v>1068</v>
      </c>
      <c r="U265" t="s" s="4">
        <v>1068</v>
      </c>
      <c r="V265" t="s" s="4">
        <v>1068</v>
      </c>
      <c r="W265" t="s" s="4">
        <v>1068</v>
      </c>
      <c r="X265" t="s" s="4">
        <v>1068</v>
      </c>
      <c r="Y265" t="s" s="4">
        <v>1068</v>
      </c>
      <c r="Z265" t="s" s="4">
        <v>1068</v>
      </c>
      <c r="AA265" t="s" s="4">
        <v>1068</v>
      </c>
      <c r="AB265" t="s" s="4">
        <v>1068</v>
      </c>
      <c r="AC265" t="s" s="4">
        <v>1068</v>
      </c>
      <c r="AD265" t="s" s="4">
        <v>1068</v>
      </c>
      <c r="AE265" t="s" s="4">
        <v>1068</v>
      </c>
      <c r="AF265" t="s" s="4">
        <v>100</v>
      </c>
      <c r="AG265" t="s" s="4">
        <v>835</v>
      </c>
      <c r="AH265" t="s" s="4">
        <v>836</v>
      </c>
      <c r="AI265" t="s" s="4">
        <v>102</v>
      </c>
    </row>
    <row r="266" ht="45.0" customHeight="true">
      <c r="A266" t="s" s="4">
        <v>1069</v>
      </c>
      <c r="B266" t="s" s="4">
        <v>84</v>
      </c>
      <c r="C266" t="s" s="4">
        <v>831</v>
      </c>
      <c r="D266" t="s" s="4">
        <v>832</v>
      </c>
      <c r="E266" t="s" s="4">
        <v>121</v>
      </c>
      <c r="F266" t="s" s="4">
        <v>575</v>
      </c>
      <c r="G266" t="s" s="4">
        <v>576</v>
      </c>
      <c r="H266" t="s" s="4">
        <v>576</v>
      </c>
      <c r="I266" t="s" s="4">
        <v>257</v>
      </c>
      <c r="J266" t="s" s="4">
        <v>583</v>
      </c>
      <c r="K266" t="s" s="4">
        <v>565</v>
      </c>
      <c r="L266" t="s" s="4">
        <v>584</v>
      </c>
      <c r="M266" t="s" s="4">
        <v>833</v>
      </c>
      <c r="N266" t="s" s="4">
        <v>95</v>
      </c>
      <c r="O266" t="s" s="4">
        <v>579</v>
      </c>
      <c r="P266" t="s" s="4">
        <v>97</v>
      </c>
      <c r="Q266" t="s" s="4">
        <v>580</v>
      </c>
      <c r="R266" t="s" s="4">
        <v>97</v>
      </c>
      <c r="S266" t="s" s="4">
        <v>1070</v>
      </c>
      <c r="T266" t="s" s="4">
        <v>1070</v>
      </c>
      <c r="U266" t="s" s="4">
        <v>1070</v>
      </c>
      <c r="V266" t="s" s="4">
        <v>1070</v>
      </c>
      <c r="W266" t="s" s="4">
        <v>1070</v>
      </c>
      <c r="X266" t="s" s="4">
        <v>1070</v>
      </c>
      <c r="Y266" t="s" s="4">
        <v>1070</v>
      </c>
      <c r="Z266" t="s" s="4">
        <v>1070</v>
      </c>
      <c r="AA266" t="s" s="4">
        <v>1070</v>
      </c>
      <c r="AB266" t="s" s="4">
        <v>1070</v>
      </c>
      <c r="AC266" t="s" s="4">
        <v>1070</v>
      </c>
      <c r="AD266" t="s" s="4">
        <v>1070</v>
      </c>
      <c r="AE266" t="s" s="4">
        <v>1070</v>
      </c>
      <c r="AF266" t="s" s="4">
        <v>100</v>
      </c>
      <c r="AG266" t="s" s="4">
        <v>835</v>
      </c>
      <c r="AH266" t="s" s="4">
        <v>836</v>
      </c>
      <c r="AI266" t="s" s="4">
        <v>102</v>
      </c>
    </row>
    <row r="267" ht="45.0" customHeight="true">
      <c r="A267" t="s" s="4">
        <v>1071</v>
      </c>
      <c r="B267" t="s" s="4">
        <v>84</v>
      </c>
      <c r="C267" t="s" s="4">
        <v>831</v>
      </c>
      <c r="D267" t="s" s="4">
        <v>832</v>
      </c>
      <c r="E267" t="s" s="4">
        <v>121</v>
      </c>
      <c r="F267" t="s" s="4">
        <v>575</v>
      </c>
      <c r="G267" t="s" s="4">
        <v>576</v>
      </c>
      <c r="H267" t="s" s="4">
        <v>576</v>
      </c>
      <c r="I267" t="s" s="4">
        <v>233</v>
      </c>
      <c r="J267" t="s" s="4">
        <v>91</v>
      </c>
      <c r="K267" t="s" s="4">
        <v>109</v>
      </c>
      <c r="L267" t="s" s="4">
        <v>587</v>
      </c>
      <c r="M267" t="s" s="4">
        <v>833</v>
      </c>
      <c r="N267" t="s" s="4">
        <v>95</v>
      </c>
      <c r="O267" t="s" s="4">
        <v>579</v>
      </c>
      <c r="P267" t="s" s="4">
        <v>97</v>
      </c>
      <c r="Q267" t="s" s="4">
        <v>580</v>
      </c>
      <c r="R267" t="s" s="4">
        <v>97</v>
      </c>
      <c r="S267" t="s" s="4">
        <v>1072</v>
      </c>
      <c r="T267" t="s" s="4">
        <v>1072</v>
      </c>
      <c r="U267" t="s" s="4">
        <v>1072</v>
      </c>
      <c r="V267" t="s" s="4">
        <v>1072</v>
      </c>
      <c r="W267" t="s" s="4">
        <v>1072</v>
      </c>
      <c r="X267" t="s" s="4">
        <v>1072</v>
      </c>
      <c r="Y267" t="s" s="4">
        <v>1072</v>
      </c>
      <c r="Z267" t="s" s="4">
        <v>1072</v>
      </c>
      <c r="AA267" t="s" s="4">
        <v>1072</v>
      </c>
      <c r="AB267" t="s" s="4">
        <v>1072</v>
      </c>
      <c r="AC267" t="s" s="4">
        <v>1072</v>
      </c>
      <c r="AD267" t="s" s="4">
        <v>1072</v>
      </c>
      <c r="AE267" t="s" s="4">
        <v>1072</v>
      </c>
      <c r="AF267" t="s" s="4">
        <v>100</v>
      </c>
      <c r="AG267" t="s" s="4">
        <v>835</v>
      </c>
      <c r="AH267" t="s" s="4">
        <v>836</v>
      </c>
      <c r="AI267" t="s" s="4">
        <v>102</v>
      </c>
    </row>
    <row r="268" ht="45.0" customHeight="true">
      <c r="A268" t="s" s="4">
        <v>1073</v>
      </c>
      <c r="B268" t="s" s="4">
        <v>84</v>
      </c>
      <c r="C268" t="s" s="4">
        <v>831</v>
      </c>
      <c r="D268" t="s" s="4">
        <v>832</v>
      </c>
      <c r="E268" t="s" s="4">
        <v>121</v>
      </c>
      <c r="F268" t="s" s="4">
        <v>575</v>
      </c>
      <c r="G268" t="s" s="4">
        <v>576</v>
      </c>
      <c r="H268" t="s" s="4">
        <v>576</v>
      </c>
      <c r="I268" t="s" s="4">
        <v>368</v>
      </c>
      <c r="J268" t="s" s="4">
        <v>590</v>
      </c>
      <c r="K268" t="s" s="4">
        <v>591</v>
      </c>
      <c r="L268" t="s" s="4">
        <v>592</v>
      </c>
      <c r="M268" t="s" s="4">
        <v>833</v>
      </c>
      <c r="N268" t="s" s="4">
        <v>95</v>
      </c>
      <c r="O268" t="s" s="4">
        <v>579</v>
      </c>
      <c r="P268" t="s" s="4">
        <v>97</v>
      </c>
      <c r="Q268" t="s" s="4">
        <v>580</v>
      </c>
      <c r="R268" t="s" s="4">
        <v>97</v>
      </c>
      <c r="S268" t="s" s="4">
        <v>1074</v>
      </c>
      <c r="T268" t="s" s="4">
        <v>1074</v>
      </c>
      <c r="U268" t="s" s="4">
        <v>1074</v>
      </c>
      <c r="V268" t="s" s="4">
        <v>1074</v>
      </c>
      <c r="W268" t="s" s="4">
        <v>1074</v>
      </c>
      <c r="X268" t="s" s="4">
        <v>1074</v>
      </c>
      <c r="Y268" t="s" s="4">
        <v>1074</v>
      </c>
      <c r="Z268" t="s" s="4">
        <v>1074</v>
      </c>
      <c r="AA268" t="s" s="4">
        <v>1074</v>
      </c>
      <c r="AB268" t="s" s="4">
        <v>1074</v>
      </c>
      <c r="AC268" t="s" s="4">
        <v>1074</v>
      </c>
      <c r="AD268" t="s" s="4">
        <v>1074</v>
      </c>
      <c r="AE268" t="s" s="4">
        <v>1074</v>
      </c>
      <c r="AF268" t="s" s="4">
        <v>100</v>
      </c>
      <c r="AG268" t="s" s="4">
        <v>835</v>
      </c>
      <c r="AH268" t="s" s="4">
        <v>836</v>
      </c>
      <c r="AI268" t="s" s="4">
        <v>102</v>
      </c>
    </row>
    <row r="269" ht="45.0" customHeight="true">
      <c r="A269" t="s" s="4">
        <v>1075</v>
      </c>
      <c r="B269" t="s" s="4">
        <v>84</v>
      </c>
      <c r="C269" t="s" s="4">
        <v>831</v>
      </c>
      <c r="D269" t="s" s="4">
        <v>832</v>
      </c>
      <c r="E269" t="s" s="4">
        <v>121</v>
      </c>
      <c r="F269" t="s" s="4">
        <v>575</v>
      </c>
      <c r="G269" t="s" s="4">
        <v>576</v>
      </c>
      <c r="H269" t="s" s="4">
        <v>576</v>
      </c>
      <c r="I269" t="s" s="4">
        <v>257</v>
      </c>
      <c r="J269" t="s" s="4">
        <v>598</v>
      </c>
      <c r="K269" t="s" s="4">
        <v>304</v>
      </c>
      <c r="L269" t="s" s="4">
        <v>164</v>
      </c>
      <c r="M269" t="s" s="4">
        <v>833</v>
      </c>
      <c r="N269" t="s" s="4">
        <v>95</v>
      </c>
      <c r="O269" t="s" s="4">
        <v>579</v>
      </c>
      <c r="P269" t="s" s="4">
        <v>97</v>
      </c>
      <c r="Q269" t="s" s="4">
        <v>580</v>
      </c>
      <c r="R269" t="s" s="4">
        <v>97</v>
      </c>
      <c r="S269" t="s" s="4">
        <v>1076</v>
      </c>
      <c r="T269" t="s" s="4">
        <v>1076</v>
      </c>
      <c r="U269" t="s" s="4">
        <v>1076</v>
      </c>
      <c r="V269" t="s" s="4">
        <v>1076</v>
      </c>
      <c r="W269" t="s" s="4">
        <v>1076</v>
      </c>
      <c r="X269" t="s" s="4">
        <v>1076</v>
      </c>
      <c r="Y269" t="s" s="4">
        <v>1076</v>
      </c>
      <c r="Z269" t="s" s="4">
        <v>1076</v>
      </c>
      <c r="AA269" t="s" s="4">
        <v>1076</v>
      </c>
      <c r="AB269" t="s" s="4">
        <v>1076</v>
      </c>
      <c r="AC269" t="s" s="4">
        <v>1076</v>
      </c>
      <c r="AD269" t="s" s="4">
        <v>1076</v>
      </c>
      <c r="AE269" t="s" s="4">
        <v>1076</v>
      </c>
      <c r="AF269" t="s" s="4">
        <v>100</v>
      </c>
      <c r="AG269" t="s" s="4">
        <v>835</v>
      </c>
      <c r="AH269" t="s" s="4">
        <v>836</v>
      </c>
      <c r="AI269" t="s" s="4">
        <v>102</v>
      </c>
    </row>
    <row r="270" ht="45.0" customHeight="true">
      <c r="A270" t="s" s="4">
        <v>1077</v>
      </c>
      <c r="B270" t="s" s="4">
        <v>84</v>
      </c>
      <c r="C270" t="s" s="4">
        <v>831</v>
      </c>
      <c r="D270" t="s" s="4">
        <v>832</v>
      </c>
      <c r="E270" t="s" s="4">
        <v>121</v>
      </c>
      <c r="F270" t="s" s="4">
        <v>575</v>
      </c>
      <c r="G270" t="s" s="4">
        <v>576</v>
      </c>
      <c r="H270" t="s" s="4">
        <v>576</v>
      </c>
      <c r="I270" t="s" s="4">
        <v>233</v>
      </c>
      <c r="J270" t="s" s="4">
        <v>601</v>
      </c>
      <c r="K270" t="s" s="4">
        <v>304</v>
      </c>
      <c r="L270" t="s" s="4">
        <v>305</v>
      </c>
      <c r="M270" t="s" s="4">
        <v>833</v>
      </c>
      <c r="N270" t="s" s="4">
        <v>95</v>
      </c>
      <c r="O270" t="s" s="4">
        <v>579</v>
      </c>
      <c r="P270" t="s" s="4">
        <v>97</v>
      </c>
      <c r="Q270" t="s" s="4">
        <v>580</v>
      </c>
      <c r="R270" t="s" s="4">
        <v>97</v>
      </c>
      <c r="S270" t="s" s="4">
        <v>1078</v>
      </c>
      <c r="T270" t="s" s="4">
        <v>1078</v>
      </c>
      <c r="U270" t="s" s="4">
        <v>1078</v>
      </c>
      <c r="V270" t="s" s="4">
        <v>1078</v>
      </c>
      <c r="W270" t="s" s="4">
        <v>1078</v>
      </c>
      <c r="X270" t="s" s="4">
        <v>1078</v>
      </c>
      <c r="Y270" t="s" s="4">
        <v>1078</v>
      </c>
      <c r="Z270" t="s" s="4">
        <v>1078</v>
      </c>
      <c r="AA270" t="s" s="4">
        <v>1078</v>
      </c>
      <c r="AB270" t="s" s="4">
        <v>1078</v>
      </c>
      <c r="AC270" t="s" s="4">
        <v>1078</v>
      </c>
      <c r="AD270" t="s" s="4">
        <v>1078</v>
      </c>
      <c r="AE270" t="s" s="4">
        <v>1078</v>
      </c>
      <c r="AF270" t="s" s="4">
        <v>100</v>
      </c>
      <c r="AG270" t="s" s="4">
        <v>835</v>
      </c>
      <c r="AH270" t="s" s="4">
        <v>836</v>
      </c>
      <c r="AI270" t="s" s="4">
        <v>102</v>
      </c>
    </row>
    <row r="271" ht="45.0" customHeight="true">
      <c r="A271" t="s" s="4">
        <v>1079</v>
      </c>
      <c r="B271" t="s" s="4">
        <v>84</v>
      </c>
      <c r="C271" t="s" s="4">
        <v>831</v>
      </c>
      <c r="D271" t="s" s="4">
        <v>832</v>
      </c>
      <c r="E271" t="s" s="4">
        <v>121</v>
      </c>
      <c r="F271" t="s" s="4">
        <v>575</v>
      </c>
      <c r="G271" t="s" s="4">
        <v>576</v>
      </c>
      <c r="H271" t="s" s="4">
        <v>576</v>
      </c>
      <c r="I271" t="s" s="4">
        <v>368</v>
      </c>
      <c r="J271" t="s" s="4">
        <v>595</v>
      </c>
      <c r="K271" t="s" s="4">
        <v>163</v>
      </c>
      <c r="L271" t="s" s="4">
        <v>522</v>
      </c>
      <c r="M271" t="s" s="4">
        <v>833</v>
      </c>
      <c r="N271" t="s" s="4">
        <v>95</v>
      </c>
      <c r="O271" t="s" s="4">
        <v>579</v>
      </c>
      <c r="P271" t="s" s="4">
        <v>97</v>
      </c>
      <c r="Q271" t="s" s="4">
        <v>580</v>
      </c>
      <c r="R271" t="s" s="4">
        <v>97</v>
      </c>
      <c r="S271" t="s" s="4">
        <v>1080</v>
      </c>
      <c r="T271" t="s" s="4">
        <v>1080</v>
      </c>
      <c r="U271" t="s" s="4">
        <v>1080</v>
      </c>
      <c r="V271" t="s" s="4">
        <v>1080</v>
      </c>
      <c r="W271" t="s" s="4">
        <v>1080</v>
      </c>
      <c r="X271" t="s" s="4">
        <v>1080</v>
      </c>
      <c r="Y271" t="s" s="4">
        <v>1080</v>
      </c>
      <c r="Z271" t="s" s="4">
        <v>1080</v>
      </c>
      <c r="AA271" t="s" s="4">
        <v>1080</v>
      </c>
      <c r="AB271" t="s" s="4">
        <v>1080</v>
      </c>
      <c r="AC271" t="s" s="4">
        <v>1080</v>
      </c>
      <c r="AD271" t="s" s="4">
        <v>1080</v>
      </c>
      <c r="AE271" t="s" s="4">
        <v>1080</v>
      </c>
      <c r="AF271" t="s" s="4">
        <v>100</v>
      </c>
      <c r="AG271" t="s" s="4">
        <v>835</v>
      </c>
      <c r="AH271" t="s" s="4">
        <v>836</v>
      </c>
      <c r="AI271" t="s" s="4">
        <v>102</v>
      </c>
    </row>
    <row r="272" ht="45.0" customHeight="true">
      <c r="A272" t="s" s="4">
        <v>1081</v>
      </c>
      <c r="B272" t="s" s="4">
        <v>84</v>
      </c>
      <c r="C272" t="s" s="4">
        <v>831</v>
      </c>
      <c r="D272" t="s" s="4">
        <v>832</v>
      </c>
      <c r="E272" t="s" s="4">
        <v>121</v>
      </c>
      <c r="F272" t="s" s="4">
        <v>575</v>
      </c>
      <c r="G272" t="s" s="4">
        <v>576</v>
      </c>
      <c r="H272" t="s" s="4">
        <v>576</v>
      </c>
      <c r="I272" t="s" s="4">
        <v>233</v>
      </c>
      <c r="J272" t="s" s="4">
        <v>604</v>
      </c>
      <c r="K272" t="s" s="4">
        <v>92</v>
      </c>
      <c r="L272" t="s" s="4">
        <v>605</v>
      </c>
      <c r="M272" t="s" s="4">
        <v>833</v>
      </c>
      <c r="N272" t="s" s="4">
        <v>95</v>
      </c>
      <c r="O272" t="s" s="4">
        <v>579</v>
      </c>
      <c r="P272" t="s" s="4">
        <v>97</v>
      </c>
      <c r="Q272" t="s" s="4">
        <v>580</v>
      </c>
      <c r="R272" t="s" s="4">
        <v>97</v>
      </c>
      <c r="S272" t="s" s="4">
        <v>1082</v>
      </c>
      <c r="T272" t="s" s="4">
        <v>1082</v>
      </c>
      <c r="U272" t="s" s="4">
        <v>1082</v>
      </c>
      <c r="V272" t="s" s="4">
        <v>1082</v>
      </c>
      <c r="W272" t="s" s="4">
        <v>1082</v>
      </c>
      <c r="X272" t="s" s="4">
        <v>1082</v>
      </c>
      <c r="Y272" t="s" s="4">
        <v>1082</v>
      </c>
      <c r="Z272" t="s" s="4">
        <v>1082</v>
      </c>
      <c r="AA272" t="s" s="4">
        <v>1082</v>
      </c>
      <c r="AB272" t="s" s="4">
        <v>1082</v>
      </c>
      <c r="AC272" t="s" s="4">
        <v>1082</v>
      </c>
      <c r="AD272" t="s" s="4">
        <v>1082</v>
      </c>
      <c r="AE272" t="s" s="4">
        <v>1082</v>
      </c>
      <c r="AF272" t="s" s="4">
        <v>100</v>
      </c>
      <c r="AG272" t="s" s="4">
        <v>835</v>
      </c>
      <c r="AH272" t="s" s="4">
        <v>836</v>
      </c>
      <c r="AI272" t="s" s="4">
        <v>102</v>
      </c>
    </row>
    <row r="273" ht="45.0" customHeight="true">
      <c r="A273" t="s" s="4">
        <v>1083</v>
      </c>
      <c r="B273" t="s" s="4">
        <v>84</v>
      </c>
      <c r="C273" t="s" s="4">
        <v>831</v>
      </c>
      <c r="D273" t="s" s="4">
        <v>832</v>
      </c>
      <c r="E273" t="s" s="4">
        <v>121</v>
      </c>
      <c r="F273" t="s" s="4">
        <v>575</v>
      </c>
      <c r="G273" t="s" s="4">
        <v>576</v>
      </c>
      <c r="H273" t="s" s="4">
        <v>576</v>
      </c>
      <c r="I273" t="s" s="4">
        <v>233</v>
      </c>
      <c r="J273" t="s" s="4">
        <v>608</v>
      </c>
      <c r="K273" t="s" s="4">
        <v>305</v>
      </c>
      <c r="L273" t="s" s="4">
        <v>609</v>
      </c>
      <c r="M273" t="s" s="4">
        <v>833</v>
      </c>
      <c r="N273" t="s" s="4">
        <v>95</v>
      </c>
      <c r="O273" t="s" s="4">
        <v>579</v>
      </c>
      <c r="P273" t="s" s="4">
        <v>97</v>
      </c>
      <c r="Q273" t="s" s="4">
        <v>580</v>
      </c>
      <c r="R273" t="s" s="4">
        <v>97</v>
      </c>
      <c r="S273" t="s" s="4">
        <v>1084</v>
      </c>
      <c r="T273" t="s" s="4">
        <v>1084</v>
      </c>
      <c r="U273" t="s" s="4">
        <v>1084</v>
      </c>
      <c r="V273" t="s" s="4">
        <v>1084</v>
      </c>
      <c r="W273" t="s" s="4">
        <v>1084</v>
      </c>
      <c r="X273" t="s" s="4">
        <v>1084</v>
      </c>
      <c r="Y273" t="s" s="4">
        <v>1084</v>
      </c>
      <c r="Z273" t="s" s="4">
        <v>1084</v>
      </c>
      <c r="AA273" t="s" s="4">
        <v>1084</v>
      </c>
      <c r="AB273" t="s" s="4">
        <v>1084</v>
      </c>
      <c r="AC273" t="s" s="4">
        <v>1084</v>
      </c>
      <c r="AD273" t="s" s="4">
        <v>1084</v>
      </c>
      <c r="AE273" t="s" s="4">
        <v>1084</v>
      </c>
      <c r="AF273" t="s" s="4">
        <v>100</v>
      </c>
      <c r="AG273" t="s" s="4">
        <v>835</v>
      </c>
      <c r="AH273" t="s" s="4">
        <v>836</v>
      </c>
      <c r="AI273" t="s" s="4">
        <v>102</v>
      </c>
    </row>
    <row r="274" ht="45.0" customHeight="true">
      <c r="A274" t="s" s="4">
        <v>1085</v>
      </c>
      <c r="B274" t="s" s="4">
        <v>84</v>
      </c>
      <c r="C274" t="s" s="4">
        <v>831</v>
      </c>
      <c r="D274" t="s" s="4">
        <v>832</v>
      </c>
      <c r="E274" t="s" s="4">
        <v>121</v>
      </c>
      <c r="F274" t="s" s="4">
        <v>575</v>
      </c>
      <c r="G274" t="s" s="4">
        <v>576</v>
      </c>
      <c r="H274" t="s" s="4">
        <v>576</v>
      </c>
      <c r="I274" t="s" s="4">
        <v>257</v>
      </c>
      <c r="J274" t="s" s="4">
        <v>612</v>
      </c>
      <c r="K274" t="s" s="4">
        <v>430</v>
      </c>
      <c r="L274" t="s" s="4">
        <v>613</v>
      </c>
      <c r="M274" t="s" s="4">
        <v>833</v>
      </c>
      <c r="N274" t="s" s="4">
        <v>95</v>
      </c>
      <c r="O274" t="s" s="4">
        <v>358</v>
      </c>
      <c r="P274" t="s" s="4">
        <v>97</v>
      </c>
      <c r="Q274" t="s" s="4">
        <v>359</v>
      </c>
      <c r="R274" t="s" s="4">
        <v>97</v>
      </c>
      <c r="S274" t="s" s="4">
        <v>1086</v>
      </c>
      <c r="T274" t="s" s="4">
        <v>1086</v>
      </c>
      <c r="U274" t="s" s="4">
        <v>1086</v>
      </c>
      <c r="V274" t="s" s="4">
        <v>1086</v>
      </c>
      <c r="W274" t="s" s="4">
        <v>1086</v>
      </c>
      <c r="X274" t="s" s="4">
        <v>1086</v>
      </c>
      <c r="Y274" t="s" s="4">
        <v>1086</v>
      </c>
      <c r="Z274" t="s" s="4">
        <v>1086</v>
      </c>
      <c r="AA274" t="s" s="4">
        <v>1086</v>
      </c>
      <c r="AB274" t="s" s="4">
        <v>1086</v>
      </c>
      <c r="AC274" t="s" s="4">
        <v>1086</v>
      </c>
      <c r="AD274" t="s" s="4">
        <v>1086</v>
      </c>
      <c r="AE274" t="s" s="4">
        <v>1086</v>
      </c>
      <c r="AF274" t="s" s="4">
        <v>100</v>
      </c>
      <c r="AG274" t="s" s="4">
        <v>835</v>
      </c>
      <c r="AH274" t="s" s="4">
        <v>836</v>
      </c>
      <c r="AI274" t="s" s="4">
        <v>102</v>
      </c>
    </row>
    <row r="275" ht="45.0" customHeight="true">
      <c r="A275" t="s" s="4">
        <v>1087</v>
      </c>
      <c r="B275" t="s" s="4">
        <v>84</v>
      </c>
      <c r="C275" t="s" s="4">
        <v>831</v>
      </c>
      <c r="D275" t="s" s="4">
        <v>832</v>
      </c>
      <c r="E275" t="s" s="4">
        <v>121</v>
      </c>
      <c r="F275" t="s" s="4">
        <v>616</v>
      </c>
      <c r="G275" t="s" s="4">
        <v>617</v>
      </c>
      <c r="H275" t="s" s="4">
        <v>617</v>
      </c>
      <c r="I275" t="s" s="4">
        <v>257</v>
      </c>
      <c r="J275" t="s" s="4">
        <v>618</v>
      </c>
      <c r="K275" t="s" s="4">
        <v>93</v>
      </c>
      <c r="L275" t="s" s="4">
        <v>137</v>
      </c>
      <c r="M275" t="s" s="4">
        <v>833</v>
      </c>
      <c r="N275" t="s" s="4">
        <v>95</v>
      </c>
      <c r="O275" t="s" s="4">
        <v>619</v>
      </c>
      <c r="P275" t="s" s="4">
        <v>97</v>
      </c>
      <c r="Q275" t="s" s="4">
        <v>620</v>
      </c>
      <c r="R275" t="s" s="4">
        <v>97</v>
      </c>
      <c r="S275" t="s" s="4">
        <v>1088</v>
      </c>
      <c r="T275" t="s" s="4">
        <v>1088</v>
      </c>
      <c r="U275" t="s" s="4">
        <v>1088</v>
      </c>
      <c r="V275" t="s" s="4">
        <v>1088</v>
      </c>
      <c r="W275" t="s" s="4">
        <v>1088</v>
      </c>
      <c r="X275" t="s" s="4">
        <v>1088</v>
      </c>
      <c r="Y275" t="s" s="4">
        <v>1088</v>
      </c>
      <c r="Z275" t="s" s="4">
        <v>1088</v>
      </c>
      <c r="AA275" t="s" s="4">
        <v>1088</v>
      </c>
      <c r="AB275" t="s" s="4">
        <v>1088</v>
      </c>
      <c r="AC275" t="s" s="4">
        <v>1088</v>
      </c>
      <c r="AD275" t="s" s="4">
        <v>1088</v>
      </c>
      <c r="AE275" t="s" s="4">
        <v>1088</v>
      </c>
      <c r="AF275" t="s" s="4">
        <v>100</v>
      </c>
      <c r="AG275" t="s" s="4">
        <v>835</v>
      </c>
      <c r="AH275" t="s" s="4">
        <v>836</v>
      </c>
      <c r="AI275" t="s" s="4">
        <v>102</v>
      </c>
    </row>
    <row r="276" ht="45.0" customHeight="true">
      <c r="A276" t="s" s="4">
        <v>1089</v>
      </c>
      <c r="B276" t="s" s="4">
        <v>84</v>
      </c>
      <c r="C276" t="s" s="4">
        <v>831</v>
      </c>
      <c r="D276" t="s" s="4">
        <v>832</v>
      </c>
      <c r="E276" t="s" s="4">
        <v>121</v>
      </c>
      <c r="F276" t="s" s="4">
        <v>616</v>
      </c>
      <c r="G276" t="s" s="4">
        <v>617</v>
      </c>
      <c r="H276" t="s" s="4">
        <v>617</v>
      </c>
      <c r="I276" t="s" s="4">
        <v>368</v>
      </c>
      <c r="J276" t="s" s="4">
        <v>623</v>
      </c>
      <c r="K276" t="s" s="4">
        <v>345</v>
      </c>
      <c r="L276" t="s" s="4">
        <v>624</v>
      </c>
      <c r="M276" t="s" s="4">
        <v>833</v>
      </c>
      <c r="N276" t="s" s="4">
        <v>95</v>
      </c>
      <c r="O276" t="s" s="4">
        <v>619</v>
      </c>
      <c r="P276" t="s" s="4">
        <v>97</v>
      </c>
      <c r="Q276" t="s" s="4">
        <v>620</v>
      </c>
      <c r="R276" t="s" s="4">
        <v>97</v>
      </c>
      <c r="S276" t="s" s="4">
        <v>1090</v>
      </c>
      <c r="T276" t="s" s="4">
        <v>1090</v>
      </c>
      <c r="U276" t="s" s="4">
        <v>1090</v>
      </c>
      <c r="V276" t="s" s="4">
        <v>1090</v>
      </c>
      <c r="W276" t="s" s="4">
        <v>1090</v>
      </c>
      <c r="X276" t="s" s="4">
        <v>1090</v>
      </c>
      <c r="Y276" t="s" s="4">
        <v>1090</v>
      </c>
      <c r="Z276" t="s" s="4">
        <v>1090</v>
      </c>
      <c r="AA276" t="s" s="4">
        <v>1090</v>
      </c>
      <c r="AB276" t="s" s="4">
        <v>1090</v>
      </c>
      <c r="AC276" t="s" s="4">
        <v>1090</v>
      </c>
      <c r="AD276" t="s" s="4">
        <v>1090</v>
      </c>
      <c r="AE276" t="s" s="4">
        <v>1090</v>
      </c>
      <c r="AF276" t="s" s="4">
        <v>100</v>
      </c>
      <c r="AG276" t="s" s="4">
        <v>835</v>
      </c>
      <c r="AH276" t="s" s="4">
        <v>836</v>
      </c>
      <c r="AI276" t="s" s="4">
        <v>102</v>
      </c>
    </row>
    <row r="277" ht="45.0" customHeight="true">
      <c r="A277" t="s" s="4">
        <v>1091</v>
      </c>
      <c r="B277" t="s" s="4">
        <v>84</v>
      </c>
      <c r="C277" t="s" s="4">
        <v>831</v>
      </c>
      <c r="D277" t="s" s="4">
        <v>832</v>
      </c>
      <c r="E277" t="s" s="4">
        <v>121</v>
      </c>
      <c r="F277" t="s" s="4">
        <v>616</v>
      </c>
      <c r="G277" t="s" s="4">
        <v>617</v>
      </c>
      <c r="H277" t="s" s="4">
        <v>617</v>
      </c>
      <c r="I277" t="s" s="4">
        <v>233</v>
      </c>
      <c r="J277" t="s" s="4">
        <v>627</v>
      </c>
      <c r="K277" t="s" s="4">
        <v>276</v>
      </c>
      <c r="L277" t="s" s="4">
        <v>283</v>
      </c>
      <c r="M277" t="s" s="4">
        <v>833</v>
      </c>
      <c r="N277" t="s" s="4">
        <v>95</v>
      </c>
      <c r="O277" t="s" s="4">
        <v>619</v>
      </c>
      <c r="P277" t="s" s="4">
        <v>97</v>
      </c>
      <c r="Q277" t="s" s="4">
        <v>620</v>
      </c>
      <c r="R277" t="s" s="4">
        <v>97</v>
      </c>
      <c r="S277" t="s" s="4">
        <v>1092</v>
      </c>
      <c r="T277" t="s" s="4">
        <v>1092</v>
      </c>
      <c r="U277" t="s" s="4">
        <v>1092</v>
      </c>
      <c r="V277" t="s" s="4">
        <v>1092</v>
      </c>
      <c r="W277" t="s" s="4">
        <v>1092</v>
      </c>
      <c r="X277" t="s" s="4">
        <v>1092</v>
      </c>
      <c r="Y277" t="s" s="4">
        <v>1092</v>
      </c>
      <c r="Z277" t="s" s="4">
        <v>1092</v>
      </c>
      <c r="AA277" t="s" s="4">
        <v>1092</v>
      </c>
      <c r="AB277" t="s" s="4">
        <v>1092</v>
      </c>
      <c r="AC277" t="s" s="4">
        <v>1092</v>
      </c>
      <c r="AD277" t="s" s="4">
        <v>1092</v>
      </c>
      <c r="AE277" t="s" s="4">
        <v>1092</v>
      </c>
      <c r="AF277" t="s" s="4">
        <v>100</v>
      </c>
      <c r="AG277" t="s" s="4">
        <v>835</v>
      </c>
      <c r="AH277" t="s" s="4">
        <v>836</v>
      </c>
      <c r="AI277" t="s" s="4">
        <v>102</v>
      </c>
    </row>
    <row r="278" ht="45.0" customHeight="true">
      <c r="A278" t="s" s="4">
        <v>1093</v>
      </c>
      <c r="B278" t="s" s="4">
        <v>84</v>
      </c>
      <c r="C278" t="s" s="4">
        <v>831</v>
      </c>
      <c r="D278" t="s" s="4">
        <v>832</v>
      </c>
      <c r="E278" t="s" s="4">
        <v>121</v>
      </c>
      <c r="F278" t="s" s="4">
        <v>616</v>
      </c>
      <c r="G278" t="s" s="4">
        <v>617</v>
      </c>
      <c r="H278" t="s" s="4">
        <v>617</v>
      </c>
      <c r="I278" t="s" s="4">
        <v>257</v>
      </c>
      <c r="J278" t="s" s="4">
        <v>630</v>
      </c>
      <c r="K278" t="s" s="4">
        <v>417</v>
      </c>
      <c r="L278" t="s" s="4">
        <v>523</v>
      </c>
      <c r="M278" t="s" s="4">
        <v>833</v>
      </c>
      <c r="N278" t="s" s="4">
        <v>95</v>
      </c>
      <c r="O278" t="s" s="4">
        <v>110</v>
      </c>
      <c r="P278" t="s" s="4">
        <v>97</v>
      </c>
      <c r="Q278" t="s" s="4">
        <v>111</v>
      </c>
      <c r="R278" t="s" s="4">
        <v>97</v>
      </c>
      <c r="S278" t="s" s="4">
        <v>1094</v>
      </c>
      <c r="T278" t="s" s="4">
        <v>1094</v>
      </c>
      <c r="U278" t="s" s="4">
        <v>1094</v>
      </c>
      <c r="V278" t="s" s="4">
        <v>1094</v>
      </c>
      <c r="W278" t="s" s="4">
        <v>1094</v>
      </c>
      <c r="X278" t="s" s="4">
        <v>1094</v>
      </c>
      <c r="Y278" t="s" s="4">
        <v>1094</v>
      </c>
      <c r="Z278" t="s" s="4">
        <v>1094</v>
      </c>
      <c r="AA278" t="s" s="4">
        <v>1094</v>
      </c>
      <c r="AB278" t="s" s="4">
        <v>1094</v>
      </c>
      <c r="AC278" t="s" s="4">
        <v>1094</v>
      </c>
      <c r="AD278" t="s" s="4">
        <v>1094</v>
      </c>
      <c r="AE278" t="s" s="4">
        <v>1094</v>
      </c>
      <c r="AF278" t="s" s="4">
        <v>100</v>
      </c>
      <c r="AG278" t="s" s="4">
        <v>835</v>
      </c>
      <c r="AH278" t="s" s="4">
        <v>836</v>
      </c>
      <c r="AI278" t="s" s="4">
        <v>102</v>
      </c>
    </row>
    <row r="279" ht="45.0" customHeight="true">
      <c r="A279" t="s" s="4">
        <v>1095</v>
      </c>
      <c r="B279" t="s" s="4">
        <v>84</v>
      </c>
      <c r="C279" t="s" s="4">
        <v>831</v>
      </c>
      <c r="D279" t="s" s="4">
        <v>832</v>
      </c>
      <c r="E279" t="s" s="4">
        <v>121</v>
      </c>
      <c r="F279" t="s" s="4">
        <v>616</v>
      </c>
      <c r="G279" t="s" s="4">
        <v>617</v>
      </c>
      <c r="H279" t="s" s="4">
        <v>617</v>
      </c>
      <c r="I279" t="s" s="4">
        <v>368</v>
      </c>
      <c r="J279" t="s" s="4">
        <v>633</v>
      </c>
      <c r="K279" t="s" s="4">
        <v>174</v>
      </c>
      <c r="L279" t="s" s="4">
        <v>305</v>
      </c>
      <c r="M279" t="s" s="4">
        <v>833</v>
      </c>
      <c r="N279" t="s" s="4">
        <v>95</v>
      </c>
      <c r="O279" t="s" s="4">
        <v>619</v>
      </c>
      <c r="P279" t="s" s="4">
        <v>97</v>
      </c>
      <c r="Q279" t="s" s="4">
        <v>620</v>
      </c>
      <c r="R279" t="s" s="4">
        <v>97</v>
      </c>
      <c r="S279" t="s" s="4">
        <v>1096</v>
      </c>
      <c r="T279" t="s" s="4">
        <v>1096</v>
      </c>
      <c r="U279" t="s" s="4">
        <v>1096</v>
      </c>
      <c r="V279" t="s" s="4">
        <v>1096</v>
      </c>
      <c r="W279" t="s" s="4">
        <v>1096</v>
      </c>
      <c r="X279" t="s" s="4">
        <v>1096</v>
      </c>
      <c r="Y279" t="s" s="4">
        <v>1096</v>
      </c>
      <c r="Z279" t="s" s="4">
        <v>1096</v>
      </c>
      <c r="AA279" t="s" s="4">
        <v>1096</v>
      </c>
      <c r="AB279" t="s" s="4">
        <v>1096</v>
      </c>
      <c r="AC279" t="s" s="4">
        <v>1096</v>
      </c>
      <c r="AD279" t="s" s="4">
        <v>1096</v>
      </c>
      <c r="AE279" t="s" s="4">
        <v>1096</v>
      </c>
      <c r="AF279" t="s" s="4">
        <v>100</v>
      </c>
      <c r="AG279" t="s" s="4">
        <v>835</v>
      </c>
      <c r="AH279" t="s" s="4">
        <v>836</v>
      </c>
      <c r="AI279" t="s" s="4">
        <v>102</v>
      </c>
    </row>
    <row r="280" ht="45.0" customHeight="true">
      <c r="A280" t="s" s="4">
        <v>1097</v>
      </c>
      <c r="B280" t="s" s="4">
        <v>84</v>
      </c>
      <c r="C280" t="s" s="4">
        <v>831</v>
      </c>
      <c r="D280" t="s" s="4">
        <v>832</v>
      </c>
      <c r="E280" t="s" s="4">
        <v>121</v>
      </c>
      <c r="F280" t="s" s="4">
        <v>616</v>
      </c>
      <c r="G280" t="s" s="4">
        <v>617</v>
      </c>
      <c r="H280" t="s" s="4">
        <v>617</v>
      </c>
      <c r="I280" t="s" s="4">
        <v>233</v>
      </c>
      <c r="J280" t="s" s="4">
        <v>636</v>
      </c>
      <c r="K280" t="s" s="4">
        <v>637</v>
      </c>
      <c r="L280" t="s" s="4">
        <v>455</v>
      </c>
      <c r="M280" t="s" s="4">
        <v>833</v>
      </c>
      <c r="N280" t="s" s="4">
        <v>95</v>
      </c>
      <c r="O280" t="s" s="4">
        <v>619</v>
      </c>
      <c r="P280" t="s" s="4">
        <v>97</v>
      </c>
      <c r="Q280" t="s" s="4">
        <v>620</v>
      </c>
      <c r="R280" t="s" s="4">
        <v>97</v>
      </c>
      <c r="S280" t="s" s="4">
        <v>1098</v>
      </c>
      <c r="T280" t="s" s="4">
        <v>1098</v>
      </c>
      <c r="U280" t="s" s="4">
        <v>1098</v>
      </c>
      <c r="V280" t="s" s="4">
        <v>1098</v>
      </c>
      <c r="W280" t="s" s="4">
        <v>1098</v>
      </c>
      <c r="X280" t="s" s="4">
        <v>1098</v>
      </c>
      <c r="Y280" t="s" s="4">
        <v>1098</v>
      </c>
      <c r="Z280" t="s" s="4">
        <v>1098</v>
      </c>
      <c r="AA280" t="s" s="4">
        <v>1098</v>
      </c>
      <c r="AB280" t="s" s="4">
        <v>1098</v>
      </c>
      <c r="AC280" t="s" s="4">
        <v>1098</v>
      </c>
      <c r="AD280" t="s" s="4">
        <v>1098</v>
      </c>
      <c r="AE280" t="s" s="4">
        <v>1098</v>
      </c>
      <c r="AF280" t="s" s="4">
        <v>100</v>
      </c>
      <c r="AG280" t="s" s="4">
        <v>835</v>
      </c>
      <c r="AH280" t="s" s="4">
        <v>836</v>
      </c>
      <c r="AI280" t="s" s="4">
        <v>102</v>
      </c>
    </row>
    <row r="281" ht="45.0" customHeight="true">
      <c r="A281" t="s" s="4">
        <v>1099</v>
      </c>
      <c r="B281" t="s" s="4">
        <v>84</v>
      </c>
      <c r="C281" t="s" s="4">
        <v>831</v>
      </c>
      <c r="D281" t="s" s="4">
        <v>832</v>
      </c>
      <c r="E281" t="s" s="4">
        <v>121</v>
      </c>
      <c r="F281" t="s" s="4">
        <v>616</v>
      </c>
      <c r="G281" t="s" s="4">
        <v>617</v>
      </c>
      <c r="H281" t="s" s="4">
        <v>617</v>
      </c>
      <c r="I281" t="s" s="4">
        <v>257</v>
      </c>
      <c r="J281" t="s" s="4">
        <v>640</v>
      </c>
      <c r="K281" t="s" s="4">
        <v>641</v>
      </c>
      <c r="L281" t="s" s="4">
        <v>450</v>
      </c>
      <c r="M281" t="s" s="4">
        <v>833</v>
      </c>
      <c r="N281" t="s" s="4">
        <v>95</v>
      </c>
      <c r="O281" t="s" s="4">
        <v>619</v>
      </c>
      <c r="P281" t="s" s="4">
        <v>97</v>
      </c>
      <c r="Q281" t="s" s="4">
        <v>620</v>
      </c>
      <c r="R281" t="s" s="4">
        <v>97</v>
      </c>
      <c r="S281" t="s" s="4">
        <v>1100</v>
      </c>
      <c r="T281" t="s" s="4">
        <v>1100</v>
      </c>
      <c r="U281" t="s" s="4">
        <v>1100</v>
      </c>
      <c r="V281" t="s" s="4">
        <v>1100</v>
      </c>
      <c r="W281" t="s" s="4">
        <v>1100</v>
      </c>
      <c r="X281" t="s" s="4">
        <v>1100</v>
      </c>
      <c r="Y281" t="s" s="4">
        <v>1100</v>
      </c>
      <c r="Z281" t="s" s="4">
        <v>1100</v>
      </c>
      <c r="AA281" t="s" s="4">
        <v>1100</v>
      </c>
      <c r="AB281" t="s" s="4">
        <v>1100</v>
      </c>
      <c r="AC281" t="s" s="4">
        <v>1100</v>
      </c>
      <c r="AD281" t="s" s="4">
        <v>1100</v>
      </c>
      <c r="AE281" t="s" s="4">
        <v>1100</v>
      </c>
      <c r="AF281" t="s" s="4">
        <v>100</v>
      </c>
      <c r="AG281" t="s" s="4">
        <v>835</v>
      </c>
      <c r="AH281" t="s" s="4">
        <v>836</v>
      </c>
      <c r="AI281" t="s" s="4">
        <v>102</v>
      </c>
    </row>
    <row r="282" ht="45.0" customHeight="true">
      <c r="A282" t="s" s="4">
        <v>1101</v>
      </c>
      <c r="B282" t="s" s="4">
        <v>84</v>
      </c>
      <c r="C282" t="s" s="4">
        <v>831</v>
      </c>
      <c r="D282" t="s" s="4">
        <v>832</v>
      </c>
      <c r="E282" t="s" s="4">
        <v>121</v>
      </c>
      <c r="F282" t="s" s="4">
        <v>616</v>
      </c>
      <c r="G282" t="s" s="4">
        <v>617</v>
      </c>
      <c r="H282" t="s" s="4">
        <v>617</v>
      </c>
      <c r="I282" t="s" s="4">
        <v>368</v>
      </c>
      <c r="J282" t="s" s="4">
        <v>647</v>
      </c>
      <c r="K282" t="s" s="4">
        <v>326</v>
      </c>
      <c r="L282" t="s" s="4">
        <v>229</v>
      </c>
      <c r="M282" t="s" s="4">
        <v>833</v>
      </c>
      <c r="N282" t="s" s="4">
        <v>95</v>
      </c>
      <c r="O282" t="s" s="4">
        <v>619</v>
      </c>
      <c r="P282" t="s" s="4">
        <v>97</v>
      </c>
      <c r="Q282" t="s" s="4">
        <v>620</v>
      </c>
      <c r="R282" t="s" s="4">
        <v>97</v>
      </c>
      <c r="S282" t="s" s="4">
        <v>1102</v>
      </c>
      <c r="T282" t="s" s="4">
        <v>1102</v>
      </c>
      <c r="U282" t="s" s="4">
        <v>1102</v>
      </c>
      <c r="V282" t="s" s="4">
        <v>1102</v>
      </c>
      <c r="W282" t="s" s="4">
        <v>1102</v>
      </c>
      <c r="X282" t="s" s="4">
        <v>1102</v>
      </c>
      <c r="Y282" t="s" s="4">
        <v>1102</v>
      </c>
      <c r="Z282" t="s" s="4">
        <v>1102</v>
      </c>
      <c r="AA282" t="s" s="4">
        <v>1102</v>
      </c>
      <c r="AB282" t="s" s="4">
        <v>1102</v>
      </c>
      <c r="AC282" t="s" s="4">
        <v>1102</v>
      </c>
      <c r="AD282" t="s" s="4">
        <v>1102</v>
      </c>
      <c r="AE282" t="s" s="4">
        <v>1102</v>
      </c>
      <c r="AF282" t="s" s="4">
        <v>100</v>
      </c>
      <c r="AG282" t="s" s="4">
        <v>835</v>
      </c>
      <c r="AH282" t="s" s="4">
        <v>836</v>
      </c>
      <c r="AI282" t="s" s="4">
        <v>102</v>
      </c>
    </row>
    <row r="283" ht="45.0" customHeight="true">
      <c r="A283" t="s" s="4">
        <v>1103</v>
      </c>
      <c r="B283" t="s" s="4">
        <v>84</v>
      </c>
      <c r="C283" t="s" s="4">
        <v>831</v>
      </c>
      <c r="D283" t="s" s="4">
        <v>832</v>
      </c>
      <c r="E283" t="s" s="4">
        <v>121</v>
      </c>
      <c r="F283" t="s" s="4">
        <v>616</v>
      </c>
      <c r="G283" t="s" s="4">
        <v>617</v>
      </c>
      <c r="H283" t="s" s="4">
        <v>617</v>
      </c>
      <c r="I283" t="s" s="4">
        <v>233</v>
      </c>
      <c r="J283" t="s" s="4">
        <v>162</v>
      </c>
      <c r="K283" t="s" s="4">
        <v>650</v>
      </c>
      <c r="L283" t="s" s="4">
        <v>152</v>
      </c>
      <c r="M283" t="s" s="4">
        <v>833</v>
      </c>
      <c r="N283" t="s" s="4">
        <v>95</v>
      </c>
      <c r="O283" t="s" s="4">
        <v>619</v>
      </c>
      <c r="P283" t="s" s="4">
        <v>97</v>
      </c>
      <c r="Q283" t="s" s="4">
        <v>620</v>
      </c>
      <c r="R283" t="s" s="4">
        <v>97</v>
      </c>
      <c r="S283" t="s" s="4">
        <v>1104</v>
      </c>
      <c r="T283" t="s" s="4">
        <v>1104</v>
      </c>
      <c r="U283" t="s" s="4">
        <v>1104</v>
      </c>
      <c r="V283" t="s" s="4">
        <v>1104</v>
      </c>
      <c r="W283" t="s" s="4">
        <v>1104</v>
      </c>
      <c r="X283" t="s" s="4">
        <v>1104</v>
      </c>
      <c r="Y283" t="s" s="4">
        <v>1104</v>
      </c>
      <c r="Z283" t="s" s="4">
        <v>1104</v>
      </c>
      <c r="AA283" t="s" s="4">
        <v>1104</v>
      </c>
      <c r="AB283" t="s" s="4">
        <v>1104</v>
      </c>
      <c r="AC283" t="s" s="4">
        <v>1104</v>
      </c>
      <c r="AD283" t="s" s="4">
        <v>1104</v>
      </c>
      <c r="AE283" t="s" s="4">
        <v>1104</v>
      </c>
      <c r="AF283" t="s" s="4">
        <v>100</v>
      </c>
      <c r="AG283" t="s" s="4">
        <v>835</v>
      </c>
      <c r="AH283" t="s" s="4">
        <v>836</v>
      </c>
      <c r="AI283" t="s" s="4">
        <v>102</v>
      </c>
    </row>
    <row r="284" ht="45.0" customHeight="true">
      <c r="A284" t="s" s="4">
        <v>1105</v>
      </c>
      <c r="B284" t="s" s="4">
        <v>84</v>
      </c>
      <c r="C284" t="s" s="4">
        <v>831</v>
      </c>
      <c r="D284" t="s" s="4">
        <v>832</v>
      </c>
      <c r="E284" t="s" s="4">
        <v>121</v>
      </c>
      <c r="F284" t="s" s="4">
        <v>616</v>
      </c>
      <c r="G284" t="s" s="4">
        <v>617</v>
      </c>
      <c r="H284" t="s" s="4">
        <v>617</v>
      </c>
      <c r="I284" t="s" s="4">
        <v>368</v>
      </c>
      <c r="J284" t="s" s="4">
        <v>653</v>
      </c>
      <c r="K284" t="s" s="4">
        <v>417</v>
      </c>
      <c r="L284" t="s" s="4">
        <v>654</v>
      </c>
      <c r="M284" t="s" s="4">
        <v>833</v>
      </c>
      <c r="N284" t="s" s="4">
        <v>95</v>
      </c>
      <c r="O284" t="s" s="4">
        <v>619</v>
      </c>
      <c r="P284" t="s" s="4">
        <v>97</v>
      </c>
      <c r="Q284" t="s" s="4">
        <v>620</v>
      </c>
      <c r="R284" t="s" s="4">
        <v>97</v>
      </c>
      <c r="S284" t="s" s="4">
        <v>1106</v>
      </c>
      <c r="T284" t="s" s="4">
        <v>1106</v>
      </c>
      <c r="U284" t="s" s="4">
        <v>1106</v>
      </c>
      <c r="V284" t="s" s="4">
        <v>1106</v>
      </c>
      <c r="W284" t="s" s="4">
        <v>1106</v>
      </c>
      <c r="X284" t="s" s="4">
        <v>1106</v>
      </c>
      <c r="Y284" t="s" s="4">
        <v>1106</v>
      </c>
      <c r="Z284" t="s" s="4">
        <v>1106</v>
      </c>
      <c r="AA284" t="s" s="4">
        <v>1106</v>
      </c>
      <c r="AB284" t="s" s="4">
        <v>1106</v>
      </c>
      <c r="AC284" t="s" s="4">
        <v>1106</v>
      </c>
      <c r="AD284" t="s" s="4">
        <v>1106</v>
      </c>
      <c r="AE284" t="s" s="4">
        <v>1106</v>
      </c>
      <c r="AF284" t="s" s="4">
        <v>100</v>
      </c>
      <c r="AG284" t="s" s="4">
        <v>835</v>
      </c>
      <c r="AH284" t="s" s="4">
        <v>836</v>
      </c>
      <c r="AI284" t="s" s="4">
        <v>102</v>
      </c>
    </row>
    <row r="285" ht="45.0" customHeight="true">
      <c r="A285" t="s" s="4">
        <v>1107</v>
      </c>
      <c r="B285" t="s" s="4">
        <v>84</v>
      </c>
      <c r="C285" t="s" s="4">
        <v>831</v>
      </c>
      <c r="D285" t="s" s="4">
        <v>832</v>
      </c>
      <c r="E285" t="s" s="4">
        <v>121</v>
      </c>
      <c r="F285" t="s" s="4">
        <v>616</v>
      </c>
      <c r="G285" t="s" s="4">
        <v>617</v>
      </c>
      <c r="H285" t="s" s="4">
        <v>617</v>
      </c>
      <c r="I285" t="s" s="4">
        <v>257</v>
      </c>
      <c r="J285" t="s" s="4">
        <v>657</v>
      </c>
      <c r="K285" t="s" s="4">
        <v>296</v>
      </c>
      <c r="L285" t="s" s="4">
        <v>658</v>
      </c>
      <c r="M285" t="s" s="4">
        <v>833</v>
      </c>
      <c r="N285" t="s" s="4">
        <v>95</v>
      </c>
      <c r="O285" t="s" s="4">
        <v>619</v>
      </c>
      <c r="P285" t="s" s="4">
        <v>97</v>
      </c>
      <c r="Q285" t="s" s="4">
        <v>620</v>
      </c>
      <c r="R285" t="s" s="4">
        <v>97</v>
      </c>
      <c r="S285" t="s" s="4">
        <v>1108</v>
      </c>
      <c r="T285" t="s" s="4">
        <v>1108</v>
      </c>
      <c r="U285" t="s" s="4">
        <v>1108</v>
      </c>
      <c r="V285" t="s" s="4">
        <v>1108</v>
      </c>
      <c r="W285" t="s" s="4">
        <v>1108</v>
      </c>
      <c r="X285" t="s" s="4">
        <v>1108</v>
      </c>
      <c r="Y285" t="s" s="4">
        <v>1108</v>
      </c>
      <c r="Z285" t="s" s="4">
        <v>1108</v>
      </c>
      <c r="AA285" t="s" s="4">
        <v>1108</v>
      </c>
      <c r="AB285" t="s" s="4">
        <v>1108</v>
      </c>
      <c r="AC285" t="s" s="4">
        <v>1108</v>
      </c>
      <c r="AD285" t="s" s="4">
        <v>1108</v>
      </c>
      <c r="AE285" t="s" s="4">
        <v>1108</v>
      </c>
      <c r="AF285" t="s" s="4">
        <v>100</v>
      </c>
      <c r="AG285" t="s" s="4">
        <v>835</v>
      </c>
      <c r="AH285" t="s" s="4">
        <v>836</v>
      </c>
      <c r="AI285" t="s" s="4">
        <v>102</v>
      </c>
    </row>
    <row r="286" ht="45.0" customHeight="true">
      <c r="A286" t="s" s="4">
        <v>1109</v>
      </c>
      <c r="B286" t="s" s="4">
        <v>84</v>
      </c>
      <c r="C286" t="s" s="4">
        <v>831</v>
      </c>
      <c r="D286" t="s" s="4">
        <v>832</v>
      </c>
      <c r="E286" t="s" s="4">
        <v>121</v>
      </c>
      <c r="F286" t="s" s="4">
        <v>616</v>
      </c>
      <c r="G286" t="s" s="4">
        <v>617</v>
      </c>
      <c r="H286" t="s" s="4">
        <v>617</v>
      </c>
      <c r="I286" t="s" s="4">
        <v>233</v>
      </c>
      <c r="J286" t="s" s="4">
        <v>644</v>
      </c>
      <c r="K286" t="s" s="4">
        <v>275</v>
      </c>
      <c r="L286" t="s" s="4">
        <v>276</v>
      </c>
      <c r="M286" t="s" s="4">
        <v>833</v>
      </c>
      <c r="N286" t="s" s="4">
        <v>95</v>
      </c>
      <c r="O286" t="s" s="4">
        <v>619</v>
      </c>
      <c r="P286" t="s" s="4">
        <v>97</v>
      </c>
      <c r="Q286" t="s" s="4">
        <v>620</v>
      </c>
      <c r="R286" t="s" s="4">
        <v>97</v>
      </c>
      <c r="S286" t="s" s="4">
        <v>1110</v>
      </c>
      <c r="T286" t="s" s="4">
        <v>1110</v>
      </c>
      <c r="U286" t="s" s="4">
        <v>1110</v>
      </c>
      <c r="V286" t="s" s="4">
        <v>1110</v>
      </c>
      <c r="W286" t="s" s="4">
        <v>1110</v>
      </c>
      <c r="X286" t="s" s="4">
        <v>1110</v>
      </c>
      <c r="Y286" t="s" s="4">
        <v>1110</v>
      </c>
      <c r="Z286" t="s" s="4">
        <v>1110</v>
      </c>
      <c r="AA286" t="s" s="4">
        <v>1110</v>
      </c>
      <c r="AB286" t="s" s="4">
        <v>1110</v>
      </c>
      <c r="AC286" t="s" s="4">
        <v>1110</v>
      </c>
      <c r="AD286" t="s" s="4">
        <v>1110</v>
      </c>
      <c r="AE286" t="s" s="4">
        <v>1110</v>
      </c>
      <c r="AF286" t="s" s="4">
        <v>100</v>
      </c>
      <c r="AG286" t="s" s="4">
        <v>835</v>
      </c>
      <c r="AH286" t="s" s="4">
        <v>836</v>
      </c>
      <c r="AI286" t="s" s="4">
        <v>102</v>
      </c>
    </row>
    <row r="287" ht="45.0" customHeight="true">
      <c r="A287" t="s" s="4">
        <v>1111</v>
      </c>
      <c r="B287" t="s" s="4">
        <v>84</v>
      </c>
      <c r="C287" t="s" s="4">
        <v>831</v>
      </c>
      <c r="D287" t="s" s="4">
        <v>832</v>
      </c>
      <c r="E287" t="s" s="4">
        <v>121</v>
      </c>
      <c r="F287" t="s" s="4">
        <v>533</v>
      </c>
      <c r="G287" t="s" s="4">
        <v>534</v>
      </c>
      <c r="H287" t="s" s="4">
        <v>534</v>
      </c>
      <c r="I287" t="s" s="4">
        <v>233</v>
      </c>
      <c r="J287" t="s" s="4">
        <v>535</v>
      </c>
      <c r="K287" t="s" s="4">
        <v>536</v>
      </c>
      <c r="L287" t="s" s="4">
        <v>470</v>
      </c>
      <c r="M287" t="s" s="4">
        <v>833</v>
      </c>
      <c r="N287" t="s" s="4">
        <v>95</v>
      </c>
      <c r="O287" t="s" s="4">
        <v>431</v>
      </c>
      <c r="P287" t="s" s="4">
        <v>97</v>
      </c>
      <c r="Q287" t="s" s="4">
        <v>432</v>
      </c>
      <c r="R287" t="s" s="4">
        <v>97</v>
      </c>
      <c r="S287" t="s" s="4">
        <v>1112</v>
      </c>
      <c r="T287" t="s" s="4">
        <v>1112</v>
      </c>
      <c r="U287" t="s" s="4">
        <v>1112</v>
      </c>
      <c r="V287" t="s" s="4">
        <v>1112</v>
      </c>
      <c r="W287" t="s" s="4">
        <v>1112</v>
      </c>
      <c r="X287" t="s" s="4">
        <v>1112</v>
      </c>
      <c r="Y287" t="s" s="4">
        <v>1112</v>
      </c>
      <c r="Z287" t="s" s="4">
        <v>1112</v>
      </c>
      <c r="AA287" t="s" s="4">
        <v>1112</v>
      </c>
      <c r="AB287" t="s" s="4">
        <v>1112</v>
      </c>
      <c r="AC287" t="s" s="4">
        <v>1112</v>
      </c>
      <c r="AD287" t="s" s="4">
        <v>1112</v>
      </c>
      <c r="AE287" t="s" s="4">
        <v>1112</v>
      </c>
      <c r="AF287" t="s" s="4">
        <v>100</v>
      </c>
      <c r="AG287" t="s" s="4">
        <v>835</v>
      </c>
      <c r="AH287" t="s" s="4">
        <v>836</v>
      </c>
      <c r="AI287" t="s" s="4">
        <v>102</v>
      </c>
    </row>
    <row r="288" ht="45.0" customHeight="true">
      <c r="A288" t="s" s="4">
        <v>1113</v>
      </c>
      <c r="B288" t="s" s="4">
        <v>84</v>
      </c>
      <c r="C288" t="s" s="4">
        <v>831</v>
      </c>
      <c r="D288" t="s" s="4">
        <v>832</v>
      </c>
      <c r="E288" t="s" s="4">
        <v>121</v>
      </c>
      <c r="F288" t="s" s="4">
        <v>511</v>
      </c>
      <c r="G288" t="s" s="4">
        <v>520</v>
      </c>
      <c r="H288" t="s" s="4">
        <v>520</v>
      </c>
      <c r="I288" t="s" s="4">
        <v>368</v>
      </c>
      <c r="J288" t="s" s="4">
        <v>529</v>
      </c>
      <c r="K288" t="s" s="4">
        <v>530</v>
      </c>
      <c r="L288" t="s" s="4">
        <v>275</v>
      </c>
      <c r="M288" t="s" s="4">
        <v>833</v>
      </c>
      <c r="N288" t="s" s="4">
        <v>95</v>
      </c>
      <c r="O288" t="s" s="4">
        <v>516</v>
      </c>
      <c r="P288" t="s" s="4">
        <v>97</v>
      </c>
      <c r="Q288" t="s" s="4">
        <v>517</v>
      </c>
      <c r="R288" t="s" s="4">
        <v>97</v>
      </c>
      <c r="S288" t="s" s="4">
        <v>1114</v>
      </c>
      <c r="T288" t="s" s="4">
        <v>1114</v>
      </c>
      <c r="U288" t="s" s="4">
        <v>1114</v>
      </c>
      <c r="V288" t="s" s="4">
        <v>1114</v>
      </c>
      <c r="W288" t="s" s="4">
        <v>1114</v>
      </c>
      <c r="X288" t="s" s="4">
        <v>1114</v>
      </c>
      <c r="Y288" t="s" s="4">
        <v>1114</v>
      </c>
      <c r="Z288" t="s" s="4">
        <v>1114</v>
      </c>
      <c r="AA288" t="s" s="4">
        <v>1114</v>
      </c>
      <c r="AB288" t="s" s="4">
        <v>1114</v>
      </c>
      <c r="AC288" t="s" s="4">
        <v>1114</v>
      </c>
      <c r="AD288" t="s" s="4">
        <v>1114</v>
      </c>
      <c r="AE288" t="s" s="4">
        <v>1114</v>
      </c>
      <c r="AF288" t="s" s="4">
        <v>100</v>
      </c>
      <c r="AG288" t="s" s="4">
        <v>835</v>
      </c>
      <c r="AH288" t="s" s="4">
        <v>836</v>
      </c>
      <c r="AI288" t="s" s="4">
        <v>102</v>
      </c>
    </row>
    <row r="289" ht="45.0" customHeight="true">
      <c r="A289" t="s" s="4">
        <v>1115</v>
      </c>
      <c r="B289" t="s" s="4">
        <v>84</v>
      </c>
      <c r="C289" t="s" s="4">
        <v>1116</v>
      </c>
      <c r="D289" t="s" s="4">
        <v>1117</v>
      </c>
      <c r="E289" t="s" s="4">
        <v>121</v>
      </c>
      <c r="F289" t="s" s="4">
        <v>458</v>
      </c>
      <c r="G289" t="s" s="4">
        <v>459</v>
      </c>
      <c r="H289" t="s" s="4">
        <v>459</v>
      </c>
      <c r="I289" t="s" s="4">
        <v>233</v>
      </c>
      <c r="J289" t="s" s="4">
        <v>150</v>
      </c>
      <c r="K289" t="s" s="4">
        <v>346</v>
      </c>
      <c r="L289" t="s" s="4">
        <v>460</v>
      </c>
      <c r="M289" t="s" s="4">
        <v>833</v>
      </c>
      <c r="N289" t="s" s="4">
        <v>1118</v>
      </c>
      <c r="O289" t="s" s="4">
        <v>461</v>
      </c>
      <c r="P289" t="s" s="4">
        <v>97</v>
      </c>
      <c r="Q289" t="s" s="4">
        <v>462</v>
      </c>
      <c r="R289" t="s" s="4">
        <v>97</v>
      </c>
      <c r="S289" t="s" s="4">
        <v>1119</v>
      </c>
      <c r="T289" t="s" s="4">
        <v>1119</v>
      </c>
      <c r="U289" t="s" s="4">
        <v>1119</v>
      </c>
      <c r="V289" t="s" s="4">
        <v>1119</v>
      </c>
      <c r="W289" t="s" s="4">
        <v>1119</v>
      </c>
      <c r="X289" t="s" s="4">
        <v>1119</v>
      </c>
      <c r="Y289" t="s" s="4">
        <v>1119</v>
      </c>
      <c r="Z289" t="s" s="4">
        <v>1119</v>
      </c>
      <c r="AA289" t="s" s="4">
        <v>1119</v>
      </c>
      <c r="AB289" t="s" s="4">
        <v>1119</v>
      </c>
      <c r="AC289" t="s" s="4">
        <v>1119</v>
      </c>
      <c r="AD289" t="s" s="4">
        <v>1119</v>
      </c>
      <c r="AE289" t="s" s="4">
        <v>1119</v>
      </c>
      <c r="AF289" t="s" s="4">
        <v>100</v>
      </c>
      <c r="AG289" t="s" s="4">
        <v>1120</v>
      </c>
      <c r="AH289" t="s" s="4">
        <v>1121</v>
      </c>
      <c r="AI289" t="s" s="4">
        <v>102</v>
      </c>
    </row>
    <row r="290" ht="45.0" customHeight="true">
      <c r="A290" t="s" s="4">
        <v>1122</v>
      </c>
      <c r="B290" t="s" s="4">
        <v>84</v>
      </c>
      <c r="C290" t="s" s="4">
        <v>1116</v>
      </c>
      <c r="D290" t="s" s="4">
        <v>1117</v>
      </c>
      <c r="E290" t="s" s="4">
        <v>121</v>
      </c>
      <c r="F290" t="s" s="4">
        <v>458</v>
      </c>
      <c r="G290" t="s" s="4">
        <v>459</v>
      </c>
      <c r="H290" t="s" s="4">
        <v>459</v>
      </c>
      <c r="I290" t="s" s="4">
        <v>368</v>
      </c>
      <c r="J290" t="s" s="4">
        <v>465</v>
      </c>
      <c r="K290" t="s" s="4">
        <v>137</v>
      </c>
      <c r="L290" t="s" s="4">
        <v>283</v>
      </c>
      <c r="M290" t="s" s="4">
        <v>833</v>
      </c>
      <c r="N290" t="s" s="4">
        <v>1118</v>
      </c>
      <c r="O290" t="s" s="4">
        <v>461</v>
      </c>
      <c r="P290" t="s" s="4">
        <v>97</v>
      </c>
      <c r="Q290" t="s" s="4">
        <v>462</v>
      </c>
      <c r="R290" t="s" s="4">
        <v>97</v>
      </c>
      <c r="S290" t="s" s="4">
        <v>1123</v>
      </c>
      <c r="T290" t="s" s="4">
        <v>1123</v>
      </c>
      <c r="U290" t="s" s="4">
        <v>1123</v>
      </c>
      <c r="V290" t="s" s="4">
        <v>1123</v>
      </c>
      <c r="W290" t="s" s="4">
        <v>1123</v>
      </c>
      <c r="X290" t="s" s="4">
        <v>1123</v>
      </c>
      <c r="Y290" t="s" s="4">
        <v>1123</v>
      </c>
      <c r="Z290" t="s" s="4">
        <v>1123</v>
      </c>
      <c r="AA290" t="s" s="4">
        <v>1123</v>
      </c>
      <c r="AB290" t="s" s="4">
        <v>1123</v>
      </c>
      <c r="AC290" t="s" s="4">
        <v>1123</v>
      </c>
      <c r="AD290" t="s" s="4">
        <v>1123</v>
      </c>
      <c r="AE290" t="s" s="4">
        <v>1123</v>
      </c>
      <c r="AF290" t="s" s="4">
        <v>100</v>
      </c>
      <c r="AG290" t="s" s="4">
        <v>1120</v>
      </c>
      <c r="AH290" t="s" s="4">
        <v>1121</v>
      </c>
      <c r="AI290" t="s" s="4">
        <v>102</v>
      </c>
    </row>
    <row r="291" ht="45.0" customHeight="true">
      <c r="A291" t="s" s="4">
        <v>1124</v>
      </c>
      <c r="B291" t="s" s="4">
        <v>84</v>
      </c>
      <c r="C291" t="s" s="4">
        <v>1116</v>
      </c>
      <c r="D291" t="s" s="4">
        <v>1117</v>
      </c>
      <c r="E291" t="s" s="4">
        <v>121</v>
      </c>
      <c r="F291" t="s" s="4">
        <v>458</v>
      </c>
      <c r="G291" t="s" s="4">
        <v>459</v>
      </c>
      <c r="H291" t="s" s="4">
        <v>459</v>
      </c>
      <c r="I291" t="s" s="4">
        <v>257</v>
      </c>
      <c r="J291" t="s" s="4">
        <v>468</v>
      </c>
      <c r="K291" t="s" s="4">
        <v>469</v>
      </c>
      <c r="L291" t="s" s="4">
        <v>470</v>
      </c>
      <c r="M291" t="s" s="4">
        <v>833</v>
      </c>
      <c r="N291" t="s" s="4">
        <v>1118</v>
      </c>
      <c r="O291" t="s" s="4">
        <v>461</v>
      </c>
      <c r="P291" t="s" s="4">
        <v>97</v>
      </c>
      <c r="Q291" t="s" s="4">
        <v>462</v>
      </c>
      <c r="R291" t="s" s="4">
        <v>97</v>
      </c>
      <c r="S291" t="s" s="4">
        <v>1125</v>
      </c>
      <c r="T291" t="s" s="4">
        <v>1125</v>
      </c>
      <c r="U291" t="s" s="4">
        <v>1125</v>
      </c>
      <c r="V291" t="s" s="4">
        <v>1125</v>
      </c>
      <c r="W291" t="s" s="4">
        <v>1125</v>
      </c>
      <c r="X291" t="s" s="4">
        <v>1125</v>
      </c>
      <c r="Y291" t="s" s="4">
        <v>1125</v>
      </c>
      <c r="Z291" t="s" s="4">
        <v>1125</v>
      </c>
      <c r="AA291" t="s" s="4">
        <v>1125</v>
      </c>
      <c r="AB291" t="s" s="4">
        <v>1125</v>
      </c>
      <c r="AC291" t="s" s="4">
        <v>1125</v>
      </c>
      <c r="AD291" t="s" s="4">
        <v>1125</v>
      </c>
      <c r="AE291" t="s" s="4">
        <v>1125</v>
      </c>
      <c r="AF291" t="s" s="4">
        <v>100</v>
      </c>
      <c r="AG291" t="s" s="4">
        <v>1120</v>
      </c>
      <c r="AH291" t="s" s="4">
        <v>1121</v>
      </c>
      <c r="AI291" t="s" s="4">
        <v>102</v>
      </c>
    </row>
    <row r="292" ht="45.0" customHeight="true">
      <c r="A292" t="s" s="4">
        <v>1126</v>
      </c>
      <c r="B292" t="s" s="4">
        <v>84</v>
      </c>
      <c r="C292" t="s" s="4">
        <v>1116</v>
      </c>
      <c r="D292" t="s" s="4">
        <v>1117</v>
      </c>
      <c r="E292" t="s" s="4">
        <v>121</v>
      </c>
      <c r="F292" t="s" s="4">
        <v>458</v>
      </c>
      <c r="G292" t="s" s="4">
        <v>459</v>
      </c>
      <c r="H292" t="s" s="4">
        <v>459</v>
      </c>
      <c r="I292" t="s" s="4">
        <v>257</v>
      </c>
      <c r="J292" t="s" s="4">
        <v>473</v>
      </c>
      <c r="K292" t="s" s="4">
        <v>93</v>
      </c>
      <c r="L292" t="s" s="4">
        <v>137</v>
      </c>
      <c r="M292" t="s" s="4">
        <v>833</v>
      </c>
      <c r="N292" t="s" s="4">
        <v>1127</v>
      </c>
      <c r="O292" t="s" s="4">
        <v>461</v>
      </c>
      <c r="P292" t="s" s="4">
        <v>97</v>
      </c>
      <c r="Q292" t="s" s="4">
        <v>462</v>
      </c>
      <c r="R292" t="s" s="4">
        <v>97</v>
      </c>
      <c r="S292" t="s" s="4">
        <v>1128</v>
      </c>
      <c r="T292" t="s" s="4">
        <v>1128</v>
      </c>
      <c r="U292" t="s" s="4">
        <v>1128</v>
      </c>
      <c r="V292" t="s" s="4">
        <v>1128</v>
      </c>
      <c r="W292" t="s" s="4">
        <v>1128</v>
      </c>
      <c r="X292" t="s" s="4">
        <v>1128</v>
      </c>
      <c r="Y292" t="s" s="4">
        <v>1128</v>
      </c>
      <c r="Z292" t="s" s="4">
        <v>1128</v>
      </c>
      <c r="AA292" t="s" s="4">
        <v>1128</v>
      </c>
      <c r="AB292" t="s" s="4">
        <v>1128</v>
      </c>
      <c r="AC292" t="s" s="4">
        <v>1128</v>
      </c>
      <c r="AD292" t="s" s="4">
        <v>1128</v>
      </c>
      <c r="AE292" t="s" s="4">
        <v>1128</v>
      </c>
      <c r="AF292" t="s" s="4">
        <v>100</v>
      </c>
      <c r="AG292" t="s" s="4">
        <v>1120</v>
      </c>
      <c r="AH292" t="s" s="4">
        <v>1121</v>
      </c>
      <c r="AI292" t="s" s="4">
        <v>102</v>
      </c>
    </row>
    <row r="293" ht="45.0" customHeight="true">
      <c r="A293" t="s" s="4">
        <v>1129</v>
      </c>
      <c r="B293" t="s" s="4">
        <v>84</v>
      </c>
      <c r="C293" t="s" s="4">
        <v>1116</v>
      </c>
      <c r="D293" t="s" s="4">
        <v>1117</v>
      </c>
      <c r="E293" t="s" s="4">
        <v>121</v>
      </c>
      <c r="F293" t="s" s="4">
        <v>458</v>
      </c>
      <c r="G293" t="s" s="4">
        <v>459</v>
      </c>
      <c r="H293" t="s" s="4">
        <v>459</v>
      </c>
      <c r="I293" t="s" s="4">
        <v>257</v>
      </c>
      <c r="J293" t="s" s="4">
        <v>476</v>
      </c>
      <c r="K293" t="s" s="4">
        <v>305</v>
      </c>
      <c r="L293" t="s" s="4">
        <v>460</v>
      </c>
      <c r="M293" t="s" s="4">
        <v>833</v>
      </c>
      <c r="N293" t="s" s="4">
        <v>1127</v>
      </c>
      <c r="O293" t="s" s="4">
        <v>461</v>
      </c>
      <c r="P293" t="s" s="4">
        <v>97</v>
      </c>
      <c r="Q293" t="s" s="4">
        <v>462</v>
      </c>
      <c r="R293" t="s" s="4">
        <v>97</v>
      </c>
      <c r="S293" t="s" s="4">
        <v>1130</v>
      </c>
      <c r="T293" t="s" s="4">
        <v>1130</v>
      </c>
      <c r="U293" t="s" s="4">
        <v>1130</v>
      </c>
      <c r="V293" t="s" s="4">
        <v>1130</v>
      </c>
      <c r="W293" t="s" s="4">
        <v>1130</v>
      </c>
      <c r="X293" t="s" s="4">
        <v>1130</v>
      </c>
      <c r="Y293" t="s" s="4">
        <v>1130</v>
      </c>
      <c r="Z293" t="s" s="4">
        <v>1130</v>
      </c>
      <c r="AA293" t="s" s="4">
        <v>1130</v>
      </c>
      <c r="AB293" t="s" s="4">
        <v>1130</v>
      </c>
      <c r="AC293" t="s" s="4">
        <v>1130</v>
      </c>
      <c r="AD293" t="s" s="4">
        <v>1130</v>
      </c>
      <c r="AE293" t="s" s="4">
        <v>1130</v>
      </c>
      <c r="AF293" t="s" s="4">
        <v>100</v>
      </c>
      <c r="AG293" t="s" s="4">
        <v>1120</v>
      </c>
      <c r="AH293" t="s" s="4">
        <v>1121</v>
      </c>
      <c r="AI293" t="s" s="4">
        <v>102</v>
      </c>
    </row>
    <row r="294" ht="45.0" customHeight="true">
      <c r="A294" t="s" s="4">
        <v>1131</v>
      </c>
      <c r="B294" t="s" s="4">
        <v>84</v>
      </c>
      <c r="C294" t="s" s="4">
        <v>1116</v>
      </c>
      <c r="D294" t="s" s="4">
        <v>1117</v>
      </c>
      <c r="E294" t="s" s="4">
        <v>121</v>
      </c>
      <c r="F294" t="s" s="4">
        <v>458</v>
      </c>
      <c r="G294" t="s" s="4">
        <v>459</v>
      </c>
      <c r="H294" t="s" s="4">
        <v>459</v>
      </c>
      <c r="I294" t="s" s="4">
        <v>257</v>
      </c>
      <c r="J294" t="s" s="4">
        <v>479</v>
      </c>
      <c r="K294" t="s" s="4">
        <v>480</v>
      </c>
      <c r="L294" t="s" s="4">
        <v>481</v>
      </c>
      <c r="M294" t="s" s="4">
        <v>833</v>
      </c>
      <c r="N294" t="s" s="4">
        <v>1118</v>
      </c>
      <c r="O294" t="s" s="4">
        <v>461</v>
      </c>
      <c r="P294" t="s" s="4">
        <v>97</v>
      </c>
      <c r="Q294" t="s" s="4">
        <v>462</v>
      </c>
      <c r="R294" t="s" s="4">
        <v>97</v>
      </c>
      <c r="S294" t="s" s="4">
        <v>1132</v>
      </c>
      <c r="T294" t="s" s="4">
        <v>1132</v>
      </c>
      <c r="U294" t="s" s="4">
        <v>1132</v>
      </c>
      <c r="V294" t="s" s="4">
        <v>1132</v>
      </c>
      <c r="W294" t="s" s="4">
        <v>1132</v>
      </c>
      <c r="X294" t="s" s="4">
        <v>1132</v>
      </c>
      <c r="Y294" t="s" s="4">
        <v>1132</v>
      </c>
      <c r="Z294" t="s" s="4">
        <v>1132</v>
      </c>
      <c r="AA294" t="s" s="4">
        <v>1132</v>
      </c>
      <c r="AB294" t="s" s="4">
        <v>1132</v>
      </c>
      <c r="AC294" t="s" s="4">
        <v>1132</v>
      </c>
      <c r="AD294" t="s" s="4">
        <v>1132</v>
      </c>
      <c r="AE294" t="s" s="4">
        <v>1132</v>
      </c>
      <c r="AF294" t="s" s="4">
        <v>100</v>
      </c>
      <c r="AG294" t="s" s="4">
        <v>1120</v>
      </c>
      <c r="AH294" t="s" s="4">
        <v>1121</v>
      </c>
      <c r="AI294" t="s" s="4">
        <v>102</v>
      </c>
    </row>
    <row r="295" ht="45.0" customHeight="true">
      <c r="A295" t="s" s="4">
        <v>1133</v>
      </c>
      <c r="B295" t="s" s="4">
        <v>84</v>
      </c>
      <c r="C295" t="s" s="4">
        <v>1116</v>
      </c>
      <c r="D295" t="s" s="4">
        <v>1117</v>
      </c>
      <c r="E295" t="s" s="4">
        <v>121</v>
      </c>
      <c r="F295" t="s" s="4">
        <v>511</v>
      </c>
      <c r="G295" t="s" s="4">
        <v>512</v>
      </c>
      <c r="H295" t="s" s="4">
        <v>512</v>
      </c>
      <c r="I295" t="s" s="4">
        <v>233</v>
      </c>
      <c r="J295" t="s" s="4">
        <v>513</v>
      </c>
      <c r="K295" t="s" s="4">
        <v>514</v>
      </c>
      <c r="L295" t="s" s="4">
        <v>515</v>
      </c>
      <c r="M295" t="s" s="4">
        <v>833</v>
      </c>
      <c r="N295" t="s" s="4">
        <v>1118</v>
      </c>
      <c r="O295" t="s" s="4">
        <v>516</v>
      </c>
      <c r="P295" t="s" s="4">
        <v>97</v>
      </c>
      <c r="Q295" t="s" s="4">
        <v>517</v>
      </c>
      <c r="R295" t="s" s="4">
        <v>97</v>
      </c>
      <c r="S295" t="s" s="4">
        <v>1134</v>
      </c>
      <c r="T295" t="s" s="4">
        <v>1134</v>
      </c>
      <c r="U295" t="s" s="4">
        <v>1134</v>
      </c>
      <c r="V295" t="s" s="4">
        <v>1134</v>
      </c>
      <c r="W295" t="s" s="4">
        <v>1134</v>
      </c>
      <c r="X295" t="s" s="4">
        <v>1134</v>
      </c>
      <c r="Y295" t="s" s="4">
        <v>1134</v>
      </c>
      <c r="Z295" t="s" s="4">
        <v>1134</v>
      </c>
      <c r="AA295" t="s" s="4">
        <v>1134</v>
      </c>
      <c r="AB295" t="s" s="4">
        <v>1134</v>
      </c>
      <c r="AC295" t="s" s="4">
        <v>1134</v>
      </c>
      <c r="AD295" t="s" s="4">
        <v>1134</v>
      </c>
      <c r="AE295" t="s" s="4">
        <v>1134</v>
      </c>
      <c r="AF295" t="s" s="4">
        <v>100</v>
      </c>
      <c r="AG295" t="s" s="4">
        <v>1120</v>
      </c>
      <c r="AH295" t="s" s="4">
        <v>1121</v>
      </c>
      <c r="AI295" t="s" s="4">
        <v>102</v>
      </c>
    </row>
    <row r="296" ht="45.0" customHeight="true">
      <c r="A296" t="s" s="4">
        <v>1135</v>
      </c>
      <c r="B296" t="s" s="4">
        <v>84</v>
      </c>
      <c r="C296" t="s" s="4">
        <v>1116</v>
      </c>
      <c r="D296" t="s" s="4">
        <v>1117</v>
      </c>
      <c r="E296" t="s" s="4">
        <v>121</v>
      </c>
      <c r="F296" t="s" s="4">
        <v>511</v>
      </c>
      <c r="G296" t="s" s="4">
        <v>520</v>
      </c>
      <c r="H296" t="s" s="4">
        <v>520</v>
      </c>
      <c r="I296" t="s" s="4">
        <v>257</v>
      </c>
      <c r="J296" t="s" s="4">
        <v>521</v>
      </c>
      <c r="K296" t="s" s="4">
        <v>522</v>
      </c>
      <c r="L296" t="s" s="4">
        <v>523</v>
      </c>
      <c r="M296" t="s" s="4">
        <v>833</v>
      </c>
      <c r="N296" t="s" s="4">
        <v>1127</v>
      </c>
      <c r="O296" t="s" s="4">
        <v>516</v>
      </c>
      <c r="P296" t="s" s="4">
        <v>97</v>
      </c>
      <c r="Q296" t="s" s="4">
        <v>517</v>
      </c>
      <c r="R296" t="s" s="4">
        <v>97</v>
      </c>
      <c r="S296" t="s" s="4">
        <v>1136</v>
      </c>
      <c r="T296" t="s" s="4">
        <v>1136</v>
      </c>
      <c r="U296" t="s" s="4">
        <v>1136</v>
      </c>
      <c r="V296" t="s" s="4">
        <v>1136</v>
      </c>
      <c r="W296" t="s" s="4">
        <v>1136</v>
      </c>
      <c r="X296" t="s" s="4">
        <v>1136</v>
      </c>
      <c r="Y296" t="s" s="4">
        <v>1136</v>
      </c>
      <c r="Z296" t="s" s="4">
        <v>1136</v>
      </c>
      <c r="AA296" t="s" s="4">
        <v>1136</v>
      </c>
      <c r="AB296" t="s" s="4">
        <v>1136</v>
      </c>
      <c r="AC296" t="s" s="4">
        <v>1136</v>
      </c>
      <c r="AD296" t="s" s="4">
        <v>1136</v>
      </c>
      <c r="AE296" t="s" s="4">
        <v>1136</v>
      </c>
      <c r="AF296" t="s" s="4">
        <v>100</v>
      </c>
      <c r="AG296" t="s" s="4">
        <v>1120</v>
      </c>
      <c r="AH296" t="s" s="4">
        <v>1121</v>
      </c>
      <c r="AI296" t="s" s="4">
        <v>102</v>
      </c>
    </row>
    <row r="297" ht="45.0" customHeight="true">
      <c r="A297" t="s" s="4">
        <v>1137</v>
      </c>
      <c r="B297" t="s" s="4">
        <v>84</v>
      </c>
      <c r="C297" t="s" s="4">
        <v>1116</v>
      </c>
      <c r="D297" t="s" s="4">
        <v>1117</v>
      </c>
      <c r="E297" t="s" s="4">
        <v>121</v>
      </c>
      <c r="F297" t="s" s="4">
        <v>511</v>
      </c>
      <c r="G297" t="s" s="4">
        <v>520</v>
      </c>
      <c r="H297" t="s" s="4">
        <v>520</v>
      </c>
      <c r="I297" t="s" s="4">
        <v>257</v>
      </c>
      <c r="J297" t="s" s="4">
        <v>526</v>
      </c>
      <c r="K297" t="s" s="4">
        <v>331</v>
      </c>
      <c r="L297" t="s" s="4">
        <v>312</v>
      </c>
      <c r="M297" t="s" s="4">
        <v>833</v>
      </c>
      <c r="N297" t="s" s="4">
        <v>1127</v>
      </c>
      <c r="O297" t="s" s="4">
        <v>516</v>
      </c>
      <c r="P297" t="s" s="4">
        <v>97</v>
      </c>
      <c r="Q297" t="s" s="4">
        <v>517</v>
      </c>
      <c r="R297" t="s" s="4">
        <v>97</v>
      </c>
      <c r="S297" t="s" s="4">
        <v>1138</v>
      </c>
      <c r="T297" t="s" s="4">
        <v>1138</v>
      </c>
      <c r="U297" t="s" s="4">
        <v>1138</v>
      </c>
      <c r="V297" t="s" s="4">
        <v>1138</v>
      </c>
      <c r="W297" t="s" s="4">
        <v>1138</v>
      </c>
      <c r="X297" t="s" s="4">
        <v>1138</v>
      </c>
      <c r="Y297" t="s" s="4">
        <v>1138</v>
      </c>
      <c r="Z297" t="s" s="4">
        <v>1138</v>
      </c>
      <c r="AA297" t="s" s="4">
        <v>1138</v>
      </c>
      <c r="AB297" t="s" s="4">
        <v>1138</v>
      </c>
      <c r="AC297" t="s" s="4">
        <v>1138</v>
      </c>
      <c r="AD297" t="s" s="4">
        <v>1138</v>
      </c>
      <c r="AE297" t="s" s="4">
        <v>1138</v>
      </c>
      <c r="AF297" t="s" s="4">
        <v>100</v>
      </c>
      <c r="AG297" t="s" s="4">
        <v>1120</v>
      </c>
      <c r="AH297" t="s" s="4">
        <v>1121</v>
      </c>
      <c r="AI297" t="s" s="4">
        <v>102</v>
      </c>
    </row>
    <row r="298" ht="45.0" customHeight="true">
      <c r="A298" t="s" s="4">
        <v>1139</v>
      </c>
      <c r="B298" t="s" s="4">
        <v>84</v>
      </c>
      <c r="C298" t="s" s="4">
        <v>1116</v>
      </c>
      <c r="D298" t="s" s="4">
        <v>1117</v>
      </c>
      <c r="E298" t="s" s="4">
        <v>121</v>
      </c>
      <c r="F298" t="s" s="4">
        <v>511</v>
      </c>
      <c r="G298" t="s" s="4">
        <v>520</v>
      </c>
      <c r="H298" t="s" s="4">
        <v>520</v>
      </c>
      <c r="I298" t="s" s="4">
        <v>368</v>
      </c>
      <c r="J298" t="s" s="4">
        <v>529</v>
      </c>
      <c r="K298" t="s" s="4">
        <v>530</v>
      </c>
      <c r="L298" t="s" s="4">
        <v>275</v>
      </c>
      <c r="M298" t="s" s="4">
        <v>833</v>
      </c>
      <c r="N298" t="s" s="4">
        <v>1127</v>
      </c>
      <c r="O298" t="s" s="4">
        <v>516</v>
      </c>
      <c r="P298" t="s" s="4">
        <v>97</v>
      </c>
      <c r="Q298" t="s" s="4">
        <v>517</v>
      </c>
      <c r="R298" t="s" s="4">
        <v>97</v>
      </c>
      <c r="S298" t="s" s="4">
        <v>1140</v>
      </c>
      <c r="T298" t="s" s="4">
        <v>1140</v>
      </c>
      <c r="U298" t="s" s="4">
        <v>1140</v>
      </c>
      <c r="V298" t="s" s="4">
        <v>1140</v>
      </c>
      <c r="W298" t="s" s="4">
        <v>1140</v>
      </c>
      <c r="X298" t="s" s="4">
        <v>1140</v>
      </c>
      <c r="Y298" t="s" s="4">
        <v>1140</v>
      </c>
      <c r="Z298" t="s" s="4">
        <v>1140</v>
      </c>
      <c r="AA298" t="s" s="4">
        <v>1140</v>
      </c>
      <c r="AB298" t="s" s="4">
        <v>1140</v>
      </c>
      <c r="AC298" t="s" s="4">
        <v>1140</v>
      </c>
      <c r="AD298" t="s" s="4">
        <v>1140</v>
      </c>
      <c r="AE298" t="s" s="4">
        <v>1140</v>
      </c>
      <c r="AF298" t="s" s="4">
        <v>100</v>
      </c>
      <c r="AG298" t="s" s="4">
        <v>1120</v>
      </c>
      <c r="AH298" t="s" s="4">
        <v>1121</v>
      </c>
      <c r="AI298" t="s" s="4">
        <v>102</v>
      </c>
    </row>
    <row r="299" ht="45.0" customHeight="true">
      <c r="A299" t="s" s="4">
        <v>1141</v>
      </c>
      <c r="B299" t="s" s="4">
        <v>84</v>
      </c>
      <c r="C299" t="s" s="4">
        <v>1116</v>
      </c>
      <c r="D299" t="s" s="4">
        <v>1117</v>
      </c>
      <c r="E299" t="s" s="4">
        <v>121</v>
      </c>
      <c r="F299" t="s" s="4">
        <v>533</v>
      </c>
      <c r="G299" t="s" s="4">
        <v>534</v>
      </c>
      <c r="H299" t="s" s="4">
        <v>534</v>
      </c>
      <c r="I299" t="s" s="4">
        <v>233</v>
      </c>
      <c r="J299" t="s" s="4">
        <v>535</v>
      </c>
      <c r="K299" t="s" s="4">
        <v>536</v>
      </c>
      <c r="L299" t="s" s="4">
        <v>470</v>
      </c>
      <c r="M299" t="s" s="4">
        <v>833</v>
      </c>
      <c r="N299" t="s" s="4">
        <v>1118</v>
      </c>
      <c r="O299" t="s" s="4">
        <v>431</v>
      </c>
      <c r="P299" t="s" s="4">
        <v>97</v>
      </c>
      <c r="Q299" t="s" s="4">
        <v>432</v>
      </c>
      <c r="R299" t="s" s="4">
        <v>97</v>
      </c>
      <c r="S299" t="s" s="4">
        <v>1142</v>
      </c>
      <c r="T299" t="s" s="4">
        <v>1142</v>
      </c>
      <c r="U299" t="s" s="4">
        <v>1142</v>
      </c>
      <c r="V299" t="s" s="4">
        <v>1142</v>
      </c>
      <c r="W299" t="s" s="4">
        <v>1142</v>
      </c>
      <c r="X299" t="s" s="4">
        <v>1142</v>
      </c>
      <c r="Y299" t="s" s="4">
        <v>1142</v>
      </c>
      <c r="Z299" t="s" s="4">
        <v>1142</v>
      </c>
      <c r="AA299" t="s" s="4">
        <v>1142</v>
      </c>
      <c r="AB299" t="s" s="4">
        <v>1142</v>
      </c>
      <c r="AC299" t="s" s="4">
        <v>1142</v>
      </c>
      <c r="AD299" t="s" s="4">
        <v>1142</v>
      </c>
      <c r="AE299" t="s" s="4">
        <v>1142</v>
      </c>
      <c r="AF299" t="s" s="4">
        <v>100</v>
      </c>
      <c r="AG299" t="s" s="4">
        <v>1120</v>
      </c>
      <c r="AH299" t="s" s="4">
        <v>1121</v>
      </c>
      <c r="AI299" t="s" s="4">
        <v>102</v>
      </c>
    </row>
    <row r="300" ht="45.0" customHeight="true">
      <c r="A300" t="s" s="4">
        <v>1143</v>
      </c>
      <c r="B300" t="s" s="4">
        <v>84</v>
      </c>
      <c r="C300" t="s" s="4">
        <v>1116</v>
      </c>
      <c r="D300" t="s" s="4">
        <v>1117</v>
      </c>
      <c r="E300" t="s" s="4">
        <v>121</v>
      </c>
      <c r="F300" t="s" s="4">
        <v>533</v>
      </c>
      <c r="G300" t="s" s="4">
        <v>534</v>
      </c>
      <c r="H300" t="s" s="4">
        <v>534</v>
      </c>
      <c r="I300" t="s" s="4">
        <v>368</v>
      </c>
      <c r="J300" t="s" s="4">
        <v>539</v>
      </c>
      <c r="K300" t="s" s="4">
        <v>540</v>
      </c>
      <c r="L300" t="s" s="4">
        <v>541</v>
      </c>
      <c r="M300" t="s" s="4">
        <v>833</v>
      </c>
      <c r="N300" t="s" s="4">
        <v>1118</v>
      </c>
      <c r="O300" t="s" s="4">
        <v>431</v>
      </c>
      <c r="P300" t="s" s="4">
        <v>97</v>
      </c>
      <c r="Q300" t="s" s="4">
        <v>432</v>
      </c>
      <c r="R300" t="s" s="4">
        <v>97</v>
      </c>
      <c r="S300" t="s" s="4">
        <v>1144</v>
      </c>
      <c r="T300" t="s" s="4">
        <v>1144</v>
      </c>
      <c r="U300" t="s" s="4">
        <v>1144</v>
      </c>
      <c r="V300" t="s" s="4">
        <v>1144</v>
      </c>
      <c r="W300" t="s" s="4">
        <v>1144</v>
      </c>
      <c r="X300" t="s" s="4">
        <v>1144</v>
      </c>
      <c r="Y300" t="s" s="4">
        <v>1144</v>
      </c>
      <c r="Z300" t="s" s="4">
        <v>1144</v>
      </c>
      <c r="AA300" t="s" s="4">
        <v>1144</v>
      </c>
      <c r="AB300" t="s" s="4">
        <v>1144</v>
      </c>
      <c r="AC300" t="s" s="4">
        <v>1144</v>
      </c>
      <c r="AD300" t="s" s="4">
        <v>1144</v>
      </c>
      <c r="AE300" t="s" s="4">
        <v>1144</v>
      </c>
      <c r="AF300" t="s" s="4">
        <v>100</v>
      </c>
      <c r="AG300" t="s" s="4">
        <v>1120</v>
      </c>
      <c r="AH300" t="s" s="4">
        <v>1121</v>
      </c>
      <c r="AI300" t="s" s="4">
        <v>102</v>
      </c>
    </row>
    <row r="301" ht="45.0" customHeight="true">
      <c r="A301" t="s" s="4">
        <v>1145</v>
      </c>
      <c r="B301" t="s" s="4">
        <v>84</v>
      </c>
      <c r="C301" t="s" s="4">
        <v>1116</v>
      </c>
      <c r="D301" t="s" s="4">
        <v>1117</v>
      </c>
      <c r="E301" t="s" s="4">
        <v>121</v>
      </c>
      <c r="F301" t="s" s="4">
        <v>354</v>
      </c>
      <c r="G301" t="s" s="4">
        <v>374</v>
      </c>
      <c r="H301" t="s" s="4">
        <v>374</v>
      </c>
      <c r="I301" t="s" s="4">
        <v>375</v>
      </c>
      <c r="J301" t="s" s="4">
        <v>376</v>
      </c>
      <c r="K301" t="s" s="4">
        <v>377</v>
      </c>
      <c r="L301" t="s" s="4">
        <v>275</v>
      </c>
      <c r="M301" t="s" s="4">
        <v>833</v>
      </c>
      <c r="N301" t="s" s="4">
        <v>1118</v>
      </c>
      <c r="O301" t="s" s="4">
        <v>358</v>
      </c>
      <c r="P301" t="s" s="4">
        <v>97</v>
      </c>
      <c r="Q301" t="s" s="4">
        <v>359</v>
      </c>
      <c r="R301" t="s" s="4">
        <v>97</v>
      </c>
      <c r="S301" t="s" s="4">
        <v>1146</v>
      </c>
      <c r="T301" t="s" s="4">
        <v>1146</v>
      </c>
      <c r="U301" t="s" s="4">
        <v>1146</v>
      </c>
      <c r="V301" t="s" s="4">
        <v>1146</v>
      </c>
      <c r="W301" t="s" s="4">
        <v>1146</v>
      </c>
      <c r="X301" t="s" s="4">
        <v>1146</v>
      </c>
      <c r="Y301" t="s" s="4">
        <v>1146</v>
      </c>
      <c r="Z301" t="s" s="4">
        <v>1146</v>
      </c>
      <c r="AA301" t="s" s="4">
        <v>1146</v>
      </c>
      <c r="AB301" t="s" s="4">
        <v>1146</v>
      </c>
      <c r="AC301" t="s" s="4">
        <v>1146</v>
      </c>
      <c r="AD301" t="s" s="4">
        <v>1146</v>
      </c>
      <c r="AE301" t="s" s="4">
        <v>1146</v>
      </c>
      <c r="AF301" t="s" s="4">
        <v>100</v>
      </c>
      <c r="AG301" t="s" s="4">
        <v>1120</v>
      </c>
      <c r="AH301" t="s" s="4">
        <v>1121</v>
      </c>
      <c r="AI301" t="s" s="4">
        <v>102</v>
      </c>
    </row>
    <row r="302" ht="45.0" customHeight="true">
      <c r="A302" t="s" s="4">
        <v>1147</v>
      </c>
      <c r="B302" t="s" s="4">
        <v>84</v>
      </c>
      <c r="C302" t="s" s="4">
        <v>1116</v>
      </c>
      <c r="D302" t="s" s="4">
        <v>1117</v>
      </c>
      <c r="E302" t="s" s="4">
        <v>121</v>
      </c>
      <c r="F302" t="s" s="4">
        <v>354</v>
      </c>
      <c r="G302" t="s" s="4">
        <v>386</v>
      </c>
      <c r="H302" t="s" s="4">
        <v>386</v>
      </c>
      <c r="I302" t="s" s="4">
        <v>212</v>
      </c>
      <c r="J302" t="s" s="4">
        <v>387</v>
      </c>
      <c r="K302" t="s" s="4">
        <v>164</v>
      </c>
      <c r="L302" t="s" s="4">
        <v>305</v>
      </c>
      <c r="M302" t="s" s="4">
        <v>833</v>
      </c>
      <c r="N302" t="s" s="4">
        <v>1127</v>
      </c>
      <c r="O302" t="s" s="4">
        <v>358</v>
      </c>
      <c r="P302" t="s" s="4">
        <v>97</v>
      </c>
      <c r="Q302" t="s" s="4">
        <v>359</v>
      </c>
      <c r="R302" t="s" s="4">
        <v>97</v>
      </c>
      <c r="S302" t="s" s="4">
        <v>1148</v>
      </c>
      <c r="T302" t="s" s="4">
        <v>1148</v>
      </c>
      <c r="U302" t="s" s="4">
        <v>1148</v>
      </c>
      <c r="V302" t="s" s="4">
        <v>1148</v>
      </c>
      <c r="W302" t="s" s="4">
        <v>1148</v>
      </c>
      <c r="X302" t="s" s="4">
        <v>1148</v>
      </c>
      <c r="Y302" t="s" s="4">
        <v>1148</v>
      </c>
      <c r="Z302" t="s" s="4">
        <v>1148</v>
      </c>
      <c r="AA302" t="s" s="4">
        <v>1148</v>
      </c>
      <c r="AB302" t="s" s="4">
        <v>1148</v>
      </c>
      <c r="AC302" t="s" s="4">
        <v>1148</v>
      </c>
      <c r="AD302" t="s" s="4">
        <v>1148</v>
      </c>
      <c r="AE302" t="s" s="4">
        <v>1148</v>
      </c>
      <c r="AF302" t="s" s="4">
        <v>100</v>
      </c>
      <c r="AG302" t="s" s="4">
        <v>1120</v>
      </c>
      <c r="AH302" t="s" s="4">
        <v>1121</v>
      </c>
      <c r="AI302" t="s" s="4">
        <v>102</v>
      </c>
    </row>
    <row r="303" ht="45.0" customHeight="true">
      <c r="A303" t="s" s="4">
        <v>1149</v>
      </c>
      <c r="B303" t="s" s="4">
        <v>84</v>
      </c>
      <c r="C303" t="s" s="4">
        <v>1116</v>
      </c>
      <c r="D303" t="s" s="4">
        <v>1117</v>
      </c>
      <c r="E303" t="s" s="4">
        <v>121</v>
      </c>
      <c r="F303" t="s" s="4">
        <v>354</v>
      </c>
      <c r="G303" t="s" s="4">
        <v>390</v>
      </c>
      <c r="H303" t="s" s="4">
        <v>390</v>
      </c>
      <c r="I303" t="s" s="4">
        <v>391</v>
      </c>
      <c r="J303" t="s" s="4">
        <v>91</v>
      </c>
      <c r="K303" t="s" s="4">
        <v>109</v>
      </c>
      <c r="L303" t="s" s="4">
        <v>587</v>
      </c>
      <c r="M303" t="s" s="4">
        <v>833</v>
      </c>
      <c r="N303" t="s" s="4">
        <v>1118</v>
      </c>
      <c r="O303" t="s" s="4">
        <v>358</v>
      </c>
      <c r="P303" t="s" s="4">
        <v>97</v>
      </c>
      <c r="Q303" t="s" s="4">
        <v>359</v>
      </c>
      <c r="R303" t="s" s="4">
        <v>97</v>
      </c>
      <c r="S303" t="s" s="4">
        <v>1150</v>
      </c>
      <c r="T303" t="s" s="4">
        <v>1150</v>
      </c>
      <c r="U303" t="s" s="4">
        <v>1150</v>
      </c>
      <c r="V303" t="s" s="4">
        <v>1150</v>
      </c>
      <c r="W303" t="s" s="4">
        <v>1150</v>
      </c>
      <c r="X303" t="s" s="4">
        <v>1150</v>
      </c>
      <c r="Y303" t="s" s="4">
        <v>1150</v>
      </c>
      <c r="Z303" t="s" s="4">
        <v>1150</v>
      </c>
      <c r="AA303" t="s" s="4">
        <v>1150</v>
      </c>
      <c r="AB303" t="s" s="4">
        <v>1150</v>
      </c>
      <c r="AC303" t="s" s="4">
        <v>1150</v>
      </c>
      <c r="AD303" t="s" s="4">
        <v>1150</v>
      </c>
      <c r="AE303" t="s" s="4">
        <v>1150</v>
      </c>
      <c r="AF303" t="s" s="4">
        <v>100</v>
      </c>
      <c r="AG303" t="s" s="4">
        <v>1120</v>
      </c>
      <c r="AH303" t="s" s="4">
        <v>1121</v>
      </c>
      <c r="AI303" t="s" s="4">
        <v>102</v>
      </c>
    </row>
    <row r="304" ht="45.0" customHeight="true">
      <c r="A304" t="s" s="4">
        <v>1151</v>
      </c>
      <c r="B304" t="s" s="4">
        <v>84</v>
      </c>
      <c r="C304" t="s" s="4">
        <v>1116</v>
      </c>
      <c r="D304" t="s" s="4">
        <v>1117</v>
      </c>
      <c r="E304" t="s" s="4">
        <v>121</v>
      </c>
      <c r="F304" t="s" s="4">
        <v>354</v>
      </c>
      <c r="G304" t="s" s="4">
        <v>380</v>
      </c>
      <c r="H304" t="s" s="4">
        <v>380</v>
      </c>
      <c r="I304" t="s" s="4">
        <v>381</v>
      </c>
      <c r="J304" t="s" s="4">
        <v>382</v>
      </c>
      <c r="K304" t="s" s="4">
        <v>318</v>
      </c>
      <c r="L304" t="s" s="4">
        <v>383</v>
      </c>
      <c r="M304" t="s" s="4">
        <v>833</v>
      </c>
      <c r="N304" t="s" s="4">
        <v>1127</v>
      </c>
      <c r="O304" t="s" s="4">
        <v>358</v>
      </c>
      <c r="P304" t="s" s="4">
        <v>97</v>
      </c>
      <c r="Q304" t="s" s="4">
        <v>359</v>
      </c>
      <c r="R304" t="s" s="4">
        <v>97</v>
      </c>
      <c r="S304" t="s" s="4">
        <v>1152</v>
      </c>
      <c r="T304" t="s" s="4">
        <v>1152</v>
      </c>
      <c r="U304" t="s" s="4">
        <v>1152</v>
      </c>
      <c r="V304" t="s" s="4">
        <v>1152</v>
      </c>
      <c r="W304" t="s" s="4">
        <v>1152</v>
      </c>
      <c r="X304" t="s" s="4">
        <v>1152</v>
      </c>
      <c r="Y304" t="s" s="4">
        <v>1152</v>
      </c>
      <c r="Z304" t="s" s="4">
        <v>1152</v>
      </c>
      <c r="AA304" t="s" s="4">
        <v>1152</v>
      </c>
      <c r="AB304" t="s" s="4">
        <v>1152</v>
      </c>
      <c r="AC304" t="s" s="4">
        <v>1152</v>
      </c>
      <c r="AD304" t="s" s="4">
        <v>1152</v>
      </c>
      <c r="AE304" t="s" s="4">
        <v>1152</v>
      </c>
      <c r="AF304" t="s" s="4">
        <v>100</v>
      </c>
      <c r="AG304" t="s" s="4">
        <v>1120</v>
      </c>
      <c r="AH304" t="s" s="4">
        <v>1121</v>
      </c>
      <c r="AI304" t="s" s="4">
        <v>102</v>
      </c>
    </row>
    <row r="305" ht="45.0" customHeight="true">
      <c r="A305" t="s" s="4">
        <v>1153</v>
      </c>
      <c r="B305" t="s" s="4">
        <v>84</v>
      </c>
      <c r="C305" t="s" s="4">
        <v>1116</v>
      </c>
      <c r="D305" t="s" s="4">
        <v>1117</v>
      </c>
      <c r="E305" t="s" s="4">
        <v>121</v>
      </c>
      <c r="F305" t="s" s="4">
        <v>354</v>
      </c>
      <c r="G305" t="s" s="4">
        <v>396</v>
      </c>
      <c r="H305" t="s" s="4">
        <v>396</v>
      </c>
      <c r="I305" t="s" s="4">
        <v>397</v>
      </c>
      <c r="J305" t="s" s="4">
        <v>398</v>
      </c>
      <c r="K305" t="s" s="4">
        <v>399</v>
      </c>
      <c r="L305" t="s" s="4">
        <v>400</v>
      </c>
      <c r="M305" t="s" s="4">
        <v>833</v>
      </c>
      <c r="N305" t="s" s="4">
        <v>1127</v>
      </c>
      <c r="O305" t="s" s="4">
        <v>358</v>
      </c>
      <c r="P305" t="s" s="4">
        <v>97</v>
      </c>
      <c r="Q305" t="s" s="4">
        <v>359</v>
      </c>
      <c r="R305" t="s" s="4">
        <v>97</v>
      </c>
      <c r="S305" t="s" s="4">
        <v>1154</v>
      </c>
      <c r="T305" t="s" s="4">
        <v>1154</v>
      </c>
      <c r="U305" t="s" s="4">
        <v>1154</v>
      </c>
      <c r="V305" t="s" s="4">
        <v>1154</v>
      </c>
      <c r="W305" t="s" s="4">
        <v>1154</v>
      </c>
      <c r="X305" t="s" s="4">
        <v>1154</v>
      </c>
      <c r="Y305" t="s" s="4">
        <v>1154</v>
      </c>
      <c r="Z305" t="s" s="4">
        <v>1154</v>
      </c>
      <c r="AA305" t="s" s="4">
        <v>1154</v>
      </c>
      <c r="AB305" t="s" s="4">
        <v>1154</v>
      </c>
      <c r="AC305" t="s" s="4">
        <v>1154</v>
      </c>
      <c r="AD305" t="s" s="4">
        <v>1154</v>
      </c>
      <c r="AE305" t="s" s="4">
        <v>1154</v>
      </c>
      <c r="AF305" t="s" s="4">
        <v>100</v>
      </c>
      <c r="AG305" t="s" s="4">
        <v>1120</v>
      </c>
      <c r="AH305" t="s" s="4">
        <v>1121</v>
      </c>
      <c r="AI305" t="s" s="4">
        <v>102</v>
      </c>
    </row>
    <row r="306" ht="45.0" customHeight="true">
      <c r="A306" t="s" s="4">
        <v>1155</v>
      </c>
      <c r="B306" t="s" s="4">
        <v>84</v>
      </c>
      <c r="C306" t="s" s="4">
        <v>1116</v>
      </c>
      <c r="D306" t="s" s="4">
        <v>1117</v>
      </c>
      <c r="E306" t="s" s="4">
        <v>121</v>
      </c>
      <c r="F306" t="s" s="4">
        <v>354</v>
      </c>
      <c r="G306" t="s" s="4">
        <v>403</v>
      </c>
      <c r="H306" t="s" s="4">
        <v>403</v>
      </c>
      <c r="I306" t="s" s="4">
        <v>404</v>
      </c>
      <c r="J306" t="s" s="4">
        <v>143</v>
      </c>
      <c r="K306" t="s" s="4">
        <v>405</v>
      </c>
      <c r="L306" t="s" s="4">
        <v>406</v>
      </c>
      <c r="M306" t="s" s="4">
        <v>833</v>
      </c>
      <c r="N306" t="s" s="4">
        <v>1118</v>
      </c>
      <c r="O306" t="s" s="4">
        <v>358</v>
      </c>
      <c r="P306" t="s" s="4">
        <v>97</v>
      </c>
      <c r="Q306" t="s" s="4">
        <v>359</v>
      </c>
      <c r="R306" t="s" s="4">
        <v>97</v>
      </c>
      <c r="S306" t="s" s="4">
        <v>1156</v>
      </c>
      <c r="T306" t="s" s="4">
        <v>1156</v>
      </c>
      <c r="U306" t="s" s="4">
        <v>1156</v>
      </c>
      <c r="V306" t="s" s="4">
        <v>1156</v>
      </c>
      <c r="W306" t="s" s="4">
        <v>1156</v>
      </c>
      <c r="X306" t="s" s="4">
        <v>1156</v>
      </c>
      <c r="Y306" t="s" s="4">
        <v>1156</v>
      </c>
      <c r="Z306" t="s" s="4">
        <v>1156</v>
      </c>
      <c r="AA306" t="s" s="4">
        <v>1156</v>
      </c>
      <c r="AB306" t="s" s="4">
        <v>1156</v>
      </c>
      <c r="AC306" t="s" s="4">
        <v>1156</v>
      </c>
      <c r="AD306" t="s" s="4">
        <v>1156</v>
      </c>
      <c r="AE306" t="s" s="4">
        <v>1156</v>
      </c>
      <c r="AF306" t="s" s="4">
        <v>100</v>
      </c>
      <c r="AG306" t="s" s="4">
        <v>1120</v>
      </c>
      <c r="AH306" t="s" s="4">
        <v>1121</v>
      </c>
      <c r="AI306" t="s" s="4">
        <v>102</v>
      </c>
    </row>
    <row r="307" ht="45.0" customHeight="true">
      <c r="A307" t="s" s="4">
        <v>1157</v>
      </c>
      <c r="B307" t="s" s="4">
        <v>84</v>
      </c>
      <c r="C307" t="s" s="4">
        <v>1116</v>
      </c>
      <c r="D307" t="s" s="4">
        <v>1117</v>
      </c>
      <c r="E307" t="s" s="4">
        <v>121</v>
      </c>
      <c r="F307" t="s" s="4">
        <v>354</v>
      </c>
      <c r="G307" t="s" s="4">
        <v>409</v>
      </c>
      <c r="H307" t="s" s="4">
        <v>409</v>
      </c>
      <c r="I307" t="s" s="4">
        <v>171</v>
      </c>
      <c r="J307" t="s" s="4">
        <v>410</v>
      </c>
      <c r="K307" t="s" s="4">
        <v>411</v>
      </c>
      <c r="L307" t="s" s="4">
        <v>412</v>
      </c>
      <c r="M307" t="s" s="4">
        <v>833</v>
      </c>
      <c r="N307" t="s" s="4">
        <v>1127</v>
      </c>
      <c r="O307" t="s" s="4">
        <v>358</v>
      </c>
      <c r="P307" t="s" s="4">
        <v>97</v>
      </c>
      <c r="Q307" t="s" s="4">
        <v>359</v>
      </c>
      <c r="R307" t="s" s="4">
        <v>97</v>
      </c>
      <c r="S307" t="s" s="4">
        <v>1158</v>
      </c>
      <c r="T307" t="s" s="4">
        <v>1158</v>
      </c>
      <c r="U307" t="s" s="4">
        <v>1158</v>
      </c>
      <c r="V307" t="s" s="4">
        <v>1158</v>
      </c>
      <c r="W307" t="s" s="4">
        <v>1158</v>
      </c>
      <c r="X307" t="s" s="4">
        <v>1158</v>
      </c>
      <c r="Y307" t="s" s="4">
        <v>1158</v>
      </c>
      <c r="Z307" t="s" s="4">
        <v>1158</v>
      </c>
      <c r="AA307" t="s" s="4">
        <v>1158</v>
      </c>
      <c r="AB307" t="s" s="4">
        <v>1158</v>
      </c>
      <c r="AC307" t="s" s="4">
        <v>1158</v>
      </c>
      <c r="AD307" t="s" s="4">
        <v>1158</v>
      </c>
      <c r="AE307" t="s" s="4">
        <v>1158</v>
      </c>
      <c r="AF307" t="s" s="4">
        <v>100</v>
      </c>
      <c r="AG307" t="s" s="4">
        <v>1120</v>
      </c>
      <c r="AH307" t="s" s="4">
        <v>1121</v>
      </c>
      <c r="AI307" t="s" s="4">
        <v>102</v>
      </c>
    </row>
    <row r="308" ht="45.0" customHeight="true">
      <c r="A308" t="s" s="4">
        <v>1159</v>
      </c>
      <c r="B308" t="s" s="4">
        <v>84</v>
      </c>
      <c r="C308" t="s" s="4">
        <v>1116</v>
      </c>
      <c r="D308" t="s" s="4">
        <v>1117</v>
      </c>
      <c r="E308" t="s" s="4">
        <v>121</v>
      </c>
      <c r="F308" t="s" s="4">
        <v>354</v>
      </c>
      <c r="G308" t="s" s="4">
        <v>415</v>
      </c>
      <c r="H308" t="s" s="4">
        <v>415</v>
      </c>
      <c r="I308" t="s" s="4">
        <v>257</v>
      </c>
      <c r="J308" t="s" s="4">
        <v>416</v>
      </c>
      <c r="K308" t="s" s="4">
        <v>417</v>
      </c>
      <c r="L308" t="s" s="4">
        <v>418</v>
      </c>
      <c r="M308" t="s" s="4">
        <v>833</v>
      </c>
      <c r="N308" t="s" s="4">
        <v>1118</v>
      </c>
      <c r="O308" t="s" s="4">
        <v>358</v>
      </c>
      <c r="P308" t="s" s="4">
        <v>97</v>
      </c>
      <c r="Q308" t="s" s="4">
        <v>359</v>
      </c>
      <c r="R308" t="s" s="4">
        <v>97</v>
      </c>
      <c r="S308" t="s" s="4">
        <v>1160</v>
      </c>
      <c r="T308" t="s" s="4">
        <v>1160</v>
      </c>
      <c r="U308" t="s" s="4">
        <v>1160</v>
      </c>
      <c r="V308" t="s" s="4">
        <v>1160</v>
      </c>
      <c r="W308" t="s" s="4">
        <v>1160</v>
      </c>
      <c r="X308" t="s" s="4">
        <v>1160</v>
      </c>
      <c r="Y308" t="s" s="4">
        <v>1160</v>
      </c>
      <c r="Z308" t="s" s="4">
        <v>1160</v>
      </c>
      <c r="AA308" t="s" s="4">
        <v>1160</v>
      </c>
      <c r="AB308" t="s" s="4">
        <v>1160</v>
      </c>
      <c r="AC308" t="s" s="4">
        <v>1160</v>
      </c>
      <c r="AD308" t="s" s="4">
        <v>1160</v>
      </c>
      <c r="AE308" t="s" s="4">
        <v>1160</v>
      </c>
      <c r="AF308" t="s" s="4">
        <v>100</v>
      </c>
      <c r="AG308" t="s" s="4">
        <v>1120</v>
      </c>
      <c r="AH308" t="s" s="4">
        <v>1121</v>
      </c>
      <c r="AI308" t="s" s="4">
        <v>102</v>
      </c>
    </row>
    <row r="309" ht="45.0" customHeight="true">
      <c r="A309" t="s" s="4">
        <v>1161</v>
      </c>
      <c r="B309" t="s" s="4">
        <v>84</v>
      </c>
      <c r="C309" t="s" s="4">
        <v>1116</v>
      </c>
      <c r="D309" t="s" s="4">
        <v>1117</v>
      </c>
      <c r="E309" t="s" s="4">
        <v>1162</v>
      </c>
      <c r="F309" t="s" s="4">
        <v>354</v>
      </c>
      <c r="G309" t="s" s="4">
        <v>421</v>
      </c>
      <c r="H309" t="s" s="4">
        <v>421</v>
      </c>
      <c r="I309" t="s" s="4">
        <v>422</v>
      </c>
      <c r="J309" t="s" s="4">
        <v>423</v>
      </c>
      <c r="K309" t="s" s="4">
        <v>424</v>
      </c>
      <c r="L309" t="s" s="4">
        <v>425</v>
      </c>
      <c r="M309" t="s" s="4">
        <v>833</v>
      </c>
      <c r="N309" t="s" s="4">
        <v>1127</v>
      </c>
      <c r="O309" t="s" s="4">
        <v>358</v>
      </c>
      <c r="P309" t="s" s="4">
        <v>97</v>
      </c>
      <c r="Q309" t="s" s="4">
        <v>359</v>
      </c>
      <c r="R309" t="s" s="4">
        <v>97</v>
      </c>
      <c r="S309" t="s" s="4">
        <v>1163</v>
      </c>
      <c r="T309" t="s" s="4">
        <v>1163</v>
      </c>
      <c r="U309" t="s" s="4">
        <v>1163</v>
      </c>
      <c r="V309" t="s" s="4">
        <v>1163</v>
      </c>
      <c r="W309" t="s" s="4">
        <v>1163</v>
      </c>
      <c r="X309" t="s" s="4">
        <v>1163</v>
      </c>
      <c r="Y309" t="s" s="4">
        <v>1163</v>
      </c>
      <c r="Z309" t="s" s="4">
        <v>1163</v>
      </c>
      <c r="AA309" t="s" s="4">
        <v>1163</v>
      </c>
      <c r="AB309" t="s" s="4">
        <v>1163</v>
      </c>
      <c r="AC309" t="s" s="4">
        <v>1163</v>
      </c>
      <c r="AD309" t="s" s="4">
        <v>1163</v>
      </c>
      <c r="AE309" t="s" s="4">
        <v>1163</v>
      </c>
      <c r="AF309" t="s" s="4">
        <v>100</v>
      </c>
      <c r="AG309" t="s" s="4">
        <v>1120</v>
      </c>
      <c r="AH309" t="s" s="4">
        <v>1121</v>
      </c>
      <c r="AI309" t="s" s="4">
        <v>102</v>
      </c>
    </row>
    <row r="310" ht="45.0" customHeight="true">
      <c r="A310" t="s" s="4">
        <v>1164</v>
      </c>
      <c r="B310" t="s" s="4">
        <v>84</v>
      </c>
      <c r="C310" t="s" s="4">
        <v>1116</v>
      </c>
      <c r="D310" t="s" s="4">
        <v>1117</v>
      </c>
      <c r="E310" t="s" s="4">
        <v>121</v>
      </c>
      <c r="F310" t="s" s="4">
        <v>458</v>
      </c>
      <c r="G310" t="s" s="4">
        <v>459</v>
      </c>
      <c r="H310" t="s" s="4">
        <v>459</v>
      </c>
      <c r="I310" t="s" s="4">
        <v>368</v>
      </c>
      <c r="J310" t="s" s="4">
        <v>484</v>
      </c>
      <c r="K310" t="s" s="4">
        <v>485</v>
      </c>
      <c r="L310" t="s" s="4">
        <v>109</v>
      </c>
      <c r="M310" t="s" s="4">
        <v>833</v>
      </c>
      <c r="N310" t="s" s="4">
        <v>1127</v>
      </c>
      <c r="O310" t="s" s="4">
        <v>461</v>
      </c>
      <c r="P310" t="s" s="4">
        <v>97</v>
      </c>
      <c r="Q310" t="s" s="4">
        <v>462</v>
      </c>
      <c r="R310" t="s" s="4">
        <v>97</v>
      </c>
      <c r="S310" t="s" s="4">
        <v>1165</v>
      </c>
      <c r="T310" t="s" s="4">
        <v>1165</v>
      </c>
      <c r="U310" t="s" s="4">
        <v>1165</v>
      </c>
      <c r="V310" t="s" s="4">
        <v>1165</v>
      </c>
      <c r="W310" t="s" s="4">
        <v>1165</v>
      </c>
      <c r="X310" t="s" s="4">
        <v>1165</v>
      </c>
      <c r="Y310" t="s" s="4">
        <v>1165</v>
      </c>
      <c r="Z310" t="s" s="4">
        <v>1165</v>
      </c>
      <c r="AA310" t="s" s="4">
        <v>1165</v>
      </c>
      <c r="AB310" t="s" s="4">
        <v>1165</v>
      </c>
      <c r="AC310" t="s" s="4">
        <v>1165</v>
      </c>
      <c r="AD310" t="s" s="4">
        <v>1165</v>
      </c>
      <c r="AE310" t="s" s="4">
        <v>1165</v>
      </c>
      <c r="AF310" t="s" s="4">
        <v>100</v>
      </c>
      <c r="AG310" t="s" s="4">
        <v>1120</v>
      </c>
      <c r="AH310" t="s" s="4">
        <v>1121</v>
      </c>
      <c r="AI310" t="s" s="4">
        <v>102</v>
      </c>
    </row>
    <row r="311" ht="45.0" customHeight="true">
      <c r="A311" t="s" s="4">
        <v>1166</v>
      </c>
      <c r="B311" t="s" s="4">
        <v>84</v>
      </c>
      <c r="C311" t="s" s="4">
        <v>1116</v>
      </c>
      <c r="D311" t="s" s="4">
        <v>1117</v>
      </c>
      <c r="E311" t="s" s="4">
        <v>121</v>
      </c>
      <c r="F311" t="s" s="4">
        <v>488</v>
      </c>
      <c r="G311" t="s" s="4">
        <v>489</v>
      </c>
      <c r="H311" t="s" s="4">
        <v>489</v>
      </c>
      <c r="I311" t="s" s="4">
        <v>257</v>
      </c>
      <c r="J311" t="s" s="4">
        <v>490</v>
      </c>
      <c r="K311" t="s" s="4">
        <v>383</v>
      </c>
      <c r="L311" t="s" s="4">
        <v>491</v>
      </c>
      <c r="M311" t="s" s="4">
        <v>833</v>
      </c>
      <c r="N311" t="s" s="4">
        <v>1118</v>
      </c>
      <c r="O311" t="s" s="4">
        <v>492</v>
      </c>
      <c r="P311" t="s" s="4">
        <v>97</v>
      </c>
      <c r="Q311" t="s" s="4">
        <v>493</v>
      </c>
      <c r="R311" t="s" s="4">
        <v>97</v>
      </c>
      <c r="S311" t="s" s="4">
        <v>1167</v>
      </c>
      <c r="T311" t="s" s="4">
        <v>1167</v>
      </c>
      <c r="U311" t="s" s="4">
        <v>1167</v>
      </c>
      <c r="V311" t="s" s="4">
        <v>1167</v>
      </c>
      <c r="W311" t="s" s="4">
        <v>1167</v>
      </c>
      <c r="X311" t="s" s="4">
        <v>1167</v>
      </c>
      <c r="Y311" t="s" s="4">
        <v>1167</v>
      </c>
      <c r="Z311" t="s" s="4">
        <v>1167</v>
      </c>
      <c r="AA311" t="s" s="4">
        <v>1167</v>
      </c>
      <c r="AB311" t="s" s="4">
        <v>1167</v>
      </c>
      <c r="AC311" t="s" s="4">
        <v>1167</v>
      </c>
      <c r="AD311" t="s" s="4">
        <v>1167</v>
      </c>
      <c r="AE311" t="s" s="4">
        <v>1167</v>
      </c>
      <c r="AF311" t="s" s="4">
        <v>100</v>
      </c>
      <c r="AG311" t="s" s="4">
        <v>1120</v>
      </c>
      <c r="AH311" t="s" s="4">
        <v>1121</v>
      </c>
      <c r="AI311" t="s" s="4">
        <v>102</v>
      </c>
    </row>
    <row r="312" ht="45.0" customHeight="true">
      <c r="A312" t="s" s="4">
        <v>1168</v>
      </c>
      <c r="B312" t="s" s="4">
        <v>84</v>
      </c>
      <c r="C312" t="s" s="4">
        <v>1116</v>
      </c>
      <c r="D312" t="s" s="4">
        <v>1117</v>
      </c>
      <c r="E312" t="s" s="4">
        <v>121</v>
      </c>
      <c r="F312" t="s" s="4">
        <v>488</v>
      </c>
      <c r="G312" t="s" s="4">
        <v>489</v>
      </c>
      <c r="H312" t="s" s="4">
        <v>489</v>
      </c>
      <c r="I312" t="s" s="4">
        <v>257</v>
      </c>
      <c r="J312" t="s" s="4">
        <v>496</v>
      </c>
      <c r="K312" t="s" s="4">
        <v>497</v>
      </c>
      <c r="L312" t="s" s="4">
        <v>417</v>
      </c>
      <c r="M312" t="s" s="4">
        <v>833</v>
      </c>
      <c r="N312" t="s" s="4">
        <v>1127</v>
      </c>
      <c r="O312" t="s" s="4">
        <v>492</v>
      </c>
      <c r="P312" t="s" s="4">
        <v>97</v>
      </c>
      <c r="Q312" t="s" s="4">
        <v>493</v>
      </c>
      <c r="R312" t="s" s="4">
        <v>97</v>
      </c>
      <c r="S312" t="s" s="4">
        <v>1169</v>
      </c>
      <c r="T312" t="s" s="4">
        <v>1169</v>
      </c>
      <c r="U312" t="s" s="4">
        <v>1169</v>
      </c>
      <c r="V312" t="s" s="4">
        <v>1169</v>
      </c>
      <c r="W312" t="s" s="4">
        <v>1169</v>
      </c>
      <c r="X312" t="s" s="4">
        <v>1169</v>
      </c>
      <c r="Y312" t="s" s="4">
        <v>1169</v>
      </c>
      <c r="Z312" t="s" s="4">
        <v>1169</v>
      </c>
      <c r="AA312" t="s" s="4">
        <v>1169</v>
      </c>
      <c r="AB312" t="s" s="4">
        <v>1169</v>
      </c>
      <c r="AC312" t="s" s="4">
        <v>1169</v>
      </c>
      <c r="AD312" t="s" s="4">
        <v>1169</v>
      </c>
      <c r="AE312" t="s" s="4">
        <v>1169</v>
      </c>
      <c r="AF312" t="s" s="4">
        <v>100</v>
      </c>
      <c r="AG312" t="s" s="4">
        <v>1120</v>
      </c>
      <c r="AH312" t="s" s="4">
        <v>1121</v>
      </c>
      <c r="AI312" t="s" s="4">
        <v>102</v>
      </c>
    </row>
    <row r="313" ht="45.0" customHeight="true">
      <c r="A313" t="s" s="4">
        <v>1170</v>
      </c>
      <c r="B313" t="s" s="4">
        <v>84</v>
      </c>
      <c r="C313" t="s" s="4">
        <v>1116</v>
      </c>
      <c r="D313" t="s" s="4">
        <v>1117</v>
      </c>
      <c r="E313" t="s" s="4">
        <v>121</v>
      </c>
      <c r="F313" t="s" s="4">
        <v>488</v>
      </c>
      <c r="G313" t="s" s="4">
        <v>489</v>
      </c>
      <c r="H313" t="s" s="4">
        <v>489</v>
      </c>
      <c r="I313" t="s" s="4">
        <v>257</v>
      </c>
      <c r="J313" t="s" s="4">
        <v>500</v>
      </c>
      <c r="K313" t="s" s="4">
        <v>117</v>
      </c>
      <c r="L313" t="s" s="4">
        <v>312</v>
      </c>
      <c r="M313" t="s" s="4">
        <v>833</v>
      </c>
      <c r="N313" t="s" s="4">
        <v>1118</v>
      </c>
      <c r="O313" t="s" s="4">
        <v>492</v>
      </c>
      <c r="P313" t="s" s="4">
        <v>97</v>
      </c>
      <c r="Q313" t="s" s="4">
        <v>493</v>
      </c>
      <c r="R313" t="s" s="4">
        <v>97</v>
      </c>
      <c r="S313" t="s" s="4">
        <v>1171</v>
      </c>
      <c r="T313" t="s" s="4">
        <v>1171</v>
      </c>
      <c r="U313" t="s" s="4">
        <v>1171</v>
      </c>
      <c r="V313" t="s" s="4">
        <v>1171</v>
      </c>
      <c r="W313" t="s" s="4">
        <v>1171</v>
      </c>
      <c r="X313" t="s" s="4">
        <v>1171</v>
      </c>
      <c r="Y313" t="s" s="4">
        <v>1171</v>
      </c>
      <c r="Z313" t="s" s="4">
        <v>1171</v>
      </c>
      <c r="AA313" t="s" s="4">
        <v>1171</v>
      </c>
      <c r="AB313" t="s" s="4">
        <v>1171</v>
      </c>
      <c r="AC313" t="s" s="4">
        <v>1171</v>
      </c>
      <c r="AD313" t="s" s="4">
        <v>1171</v>
      </c>
      <c r="AE313" t="s" s="4">
        <v>1171</v>
      </c>
      <c r="AF313" t="s" s="4">
        <v>100</v>
      </c>
      <c r="AG313" t="s" s="4">
        <v>1120</v>
      </c>
      <c r="AH313" t="s" s="4">
        <v>1121</v>
      </c>
      <c r="AI313" t="s" s="4">
        <v>102</v>
      </c>
    </row>
    <row r="314" ht="45.0" customHeight="true">
      <c r="A314" t="s" s="4">
        <v>1172</v>
      </c>
      <c r="B314" t="s" s="4">
        <v>84</v>
      </c>
      <c r="C314" t="s" s="4">
        <v>1116</v>
      </c>
      <c r="D314" t="s" s="4">
        <v>1117</v>
      </c>
      <c r="E314" t="s" s="4">
        <v>121</v>
      </c>
      <c r="F314" t="s" s="4">
        <v>488</v>
      </c>
      <c r="G314" t="s" s="4">
        <v>489</v>
      </c>
      <c r="H314" t="s" s="4">
        <v>489</v>
      </c>
      <c r="I314" t="s" s="4">
        <v>233</v>
      </c>
      <c r="J314" t="s" s="4">
        <v>503</v>
      </c>
      <c r="K314" t="s" s="4">
        <v>504</v>
      </c>
      <c r="L314" t="s" s="4">
        <v>109</v>
      </c>
      <c r="M314" t="s" s="4">
        <v>833</v>
      </c>
      <c r="N314" t="s" s="4">
        <v>1127</v>
      </c>
      <c r="O314" t="s" s="4">
        <v>492</v>
      </c>
      <c r="P314" t="s" s="4">
        <v>97</v>
      </c>
      <c r="Q314" t="s" s="4">
        <v>493</v>
      </c>
      <c r="R314" t="s" s="4">
        <v>97</v>
      </c>
      <c r="S314" t="s" s="4">
        <v>1173</v>
      </c>
      <c r="T314" t="s" s="4">
        <v>1173</v>
      </c>
      <c r="U314" t="s" s="4">
        <v>1173</v>
      </c>
      <c r="V314" t="s" s="4">
        <v>1173</v>
      </c>
      <c r="W314" t="s" s="4">
        <v>1173</v>
      </c>
      <c r="X314" t="s" s="4">
        <v>1173</v>
      </c>
      <c r="Y314" t="s" s="4">
        <v>1173</v>
      </c>
      <c r="Z314" t="s" s="4">
        <v>1173</v>
      </c>
      <c r="AA314" t="s" s="4">
        <v>1173</v>
      </c>
      <c r="AB314" t="s" s="4">
        <v>1173</v>
      </c>
      <c r="AC314" t="s" s="4">
        <v>1173</v>
      </c>
      <c r="AD314" t="s" s="4">
        <v>1173</v>
      </c>
      <c r="AE314" t="s" s="4">
        <v>1173</v>
      </c>
      <c r="AF314" t="s" s="4">
        <v>100</v>
      </c>
      <c r="AG314" t="s" s="4">
        <v>1120</v>
      </c>
      <c r="AH314" t="s" s="4">
        <v>1121</v>
      </c>
      <c r="AI314" t="s" s="4">
        <v>102</v>
      </c>
    </row>
    <row r="315" ht="45.0" customHeight="true">
      <c r="A315" t="s" s="4">
        <v>1174</v>
      </c>
      <c r="B315" t="s" s="4">
        <v>84</v>
      </c>
      <c r="C315" t="s" s="4">
        <v>1116</v>
      </c>
      <c r="D315" t="s" s="4">
        <v>1117</v>
      </c>
      <c r="E315" t="s" s="4">
        <v>121</v>
      </c>
      <c r="F315" t="s" s="4">
        <v>488</v>
      </c>
      <c r="G315" t="s" s="4">
        <v>489</v>
      </c>
      <c r="H315" t="s" s="4">
        <v>489</v>
      </c>
      <c r="I315" t="s" s="4">
        <v>273</v>
      </c>
      <c r="J315" t="s" s="4">
        <v>507</v>
      </c>
      <c r="K315" t="s" s="4">
        <v>304</v>
      </c>
      <c r="L315" t="s" s="4">
        <v>508</v>
      </c>
      <c r="M315" t="s" s="4">
        <v>833</v>
      </c>
      <c r="N315" t="s" s="4">
        <v>1118</v>
      </c>
      <c r="O315" t="s" s="4">
        <v>492</v>
      </c>
      <c r="P315" t="s" s="4">
        <v>97</v>
      </c>
      <c r="Q315" t="s" s="4">
        <v>493</v>
      </c>
      <c r="R315" t="s" s="4">
        <v>97</v>
      </c>
      <c r="S315" t="s" s="4">
        <v>1175</v>
      </c>
      <c r="T315" t="s" s="4">
        <v>1175</v>
      </c>
      <c r="U315" t="s" s="4">
        <v>1175</v>
      </c>
      <c r="V315" t="s" s="4">
        <v>1175</v>
      </c>
      <c r="W315" t="s" s="4">
        <v>1175</v>
      </c>
      <c r="X315" t="s" s="4">
        <v>1175</v>
      </c>
      <c r="Y315" t="s" s="4">
        <v>1175</v>
      </c>
      <c r="Z315" t="s" s="4">
        <v>1175</v>
      </c>
      <c r="AA315" t="s" s="4">
        <v>1175</v>
      </c>
      <c r="AB315" t="s" s="4">
        <v>1175</v>
      </c>
      <c r="AC315" t="s" s="4">
        <v>1175</v>
      </c>
      <c r="AD315" t="s" s="4">
        <v>1175</v>
      </c>
      <c r="AE315" t="s" s="4">
        <v>1175</v>
      </c>
      <c r="AF315" t="s" s="4">
        <v>100</v>
      </c>
      <c r="AG315" t="s" s="4">
        <v>1120</v>
      </c>
      <c r="AH315" t="s" s="4">
        <v>1121</v>
      </c>
      <c r="AI315" t="s" s="4">
        <v>102</v>
      </c>
    </row>
    <row r="316" ht="45.0" customHeight="true">
      <c r="A316" t="s" s="4">
        <v>1176</v>
      </c>
      <c r="B316" t="s" s="4">
        <v>84</v>
      </c>
      <c r="C316" t="s" s="4">
        <v>1116</v>
      </c>
      <c r="D316" t="s" s="4">
        <v>1117</v>
      </c>
      <c r="E316" t="s" s="4">
        <v>1162</v>
      </c>
      <c r="F316" t="s" s="4">
        <v>88</v>
      </c>
      <c r="G316" t="s" s="4">
        <v>89</v>
      </c>
      <c r="H316" t="s" s="4">
        <v>89</v>
      </c>
      <c r="I316" t="s" s="4">
        <v>90</v>
      </c>
      <c r="J316" t="s" s="4">
        <v>91</v>
      </c>
      <c r="K316" t="s" s="4">
        <v>92</v>
      </c>
      <c r="L316" t="s" s="4">
        <v>93</v>
      </c>
      <c r="M316" t="s" s="4">
        <v>833</v>
      </c>
      <c r="N316" t="s" s="4">
        <v>1118</v>
      </c>
      <c r="O316" t="s" s="4">
        <v>96</v>
      </c>
      <c r="P316" t="s" s="4">
        <v>97</v>
      </c>
      <c r="Q316" t="s" s="4">
        <v>98</v>
      </c>
      <c r="R316" t="s" s="4">
        <v>97</v>
      </c>
      <c r="S316" t="s" s="4">
        <v>1177</v>
      </c>
      <c r="T316" t="s" s="4">
        <v>1177</v>
      </c>
      <c r="U316" t="s" s="4">
        <v>1177</v>
      </c>
      <c r="V316" t="s" s="4">
        <v>1177</v>
      </c>
      <c r="W316" t="s" s="4">
        <v>1177</v>
      </c>
      <c r="X316" t="s" s="4">
        <v>1177</v>
      </c>
      <c r="Y316" t="s" s="4">
        <v>1177</v>
      </c>
      <c r="Z316" t="s" s="4">
        <v>1177</v>
      </c>
      <c r="AA316" t="s" s="4">
        <v>1177</v>
      </c>
      <c r="AB316" t="s" s="4">
        <v>1177</v>
      </c>
      <c r="AC316" t="s" s="4">
        <v>1177</v>
      </c>
      <c r="AD316" t="s" s="4">
        <v>1177</v>
      </c>
      <c r="AE316" t="s" s="4">
        <v>1177</v>
      </c>
      <c r="AF316" t="s" s="4">
        <v>100</v>
      </c>
      <c r="AG316" t="s" s="4">
        <v>1120</v>
      </c>
      <c r="AH316" t="s" s="4">
        <v>1121</v>
      </c>
      <c r="AI316" t="s" s="4">
        <v>102</v>
      </c>
    </row>
    <row r="317" ht="45.0" customHeight="true">
      <c r="A317" t="s" s="4">
        <v>1178</v>
      </c>
      <c r="B317" t="s" s="4">
        <v>84</v>
      </c>
      <c r="C317" t="s" s="4">
        <v>1116</v>
      </c>
      <c r="D317" t="s" s="4">
        <v>1117</v>
      </c>
      <c r="E317" t="s" s="4">
        <v>1162</v>
      </c>
      <c r="F317" t="s" s="4">
        <v>104</v>
      </c>
      <c r="G317" t="s" s="4">
        <v>105</v>
      </c>
      <c r="H317" t="s" s="4">
        <v>105</v>
      </c>
      <c r="I317" t="s" s="4">
        <v>106</v>
      </c>
      <c r="J317" t="s" s="4">
        <v>303</v>
      </c>
      <c r="K317" t="s" s="4">
        <v>108</v>
      </c>
      <c r="L317" t="s" s="4">
        <v>351</v>
      </c>
      <c r="M317" t="s" s="4">
        <v>833</v>
      </c>
      <c r="N317" t="s" s="4">
        <v>1118</v>
      </c>
      <c r="O317" t="s" s="4">
        <v>110</v>
      </c>
      <c r="P317" t="s" s="4">
        <v>97</v>
      </c>
      <c r="Q317" t="s" s="4">
        <v>111</v>
      </c>
      <c r="R317" t="s" s="4">
        <v>97</v>
      </c>
      <c r="S317" t="s" s="4">
        <v>1179</v>
      </c>
      <c r="T317" t="s" s="4">
        <v>1179</v>
      </c>
      <c r="U317" t="s" s="4">
        <v>1179</v>
      </c>
      <c r="V317" t="s" s="4">
        <v>1179</v>
      </c>
      <c r="W317" t="s" s="4">
        <v>1179</v>
      </c>
      <c r="X317" t="s" s="4">
        <v>1179</v>
      </c>
      <c r="Y317" t="s" s="4">
        <v>1179</v>
      </c>
      <c r="Z317" t="s" s="4">
        <v>1179</v>
      </c>
      <c r="AA317" t="s" s="4">
        <v>1179</v>
      </c>
      <c r="AB317" t="s" s="4">
        <v>1179</v>
      </c>
      <c r="AC317" t="s" s="4">
        <v>1179</v>
      </c>
      <c r="AD317" t="s" s="4">
        <v>1179</v>
      </c>
      <c r="AE317" t="s" s="4">
        <v>1179</v>
      </c>
      <c r="AF317" t="s" s="4">
        <v>100</v>
      </c>
      <c r="AG317" t="s" s="4">
        <v>1120</v>
      </c>
      <c r="AH317" t="s" s="4">
        <v>1121</v>
      </c>
      <c r="AI317" t="s" s="4">
        <v>102</v>
      </c>
    </row>
    <row r="318" ht="45.0" customHeight="true">
      <c r="A318" t="s" s="4">
        <v>1180</v>
      </c>
      <c r="B318" t="s" s="4">
        <v>84</v>
      </c>
      <c r="C318" t="s" s="4">
        <v>1116</v>
      </c>
      <c r="D318" t="s" s="4">
        <v>1117</v>
      </c>
      <c r="E318" t="s" s="4">
        <v>1162</v>
      </c>
      <c r="F318" t="s" s="4">
        <v>104</v>
      </c>
      <c r="G318" t="s" s="4">
        <v>114</v>
      </c>
      <c r="H318" t="s" s="4">
        <v>114</v>
      </c>
      <c r="I318" t="s" s="4">
        <v>115</v>
      </c>
      <c r="J318" t="s" s="4">
        <v>116</v>
      </c>
      <c r="K318" t="s" s="4">
        <v>117</v>
      </c>
      <c r="L318" t="s" s="4">
        <v>118</v>
      </c>
      <c r="M318" t="s" s="4">
        <v>833</v>
      </c>
      <c r="N318" t="s" s="4">
        <v>1118</v>
      </c>
      <c r="O318" t="s" s="4">
        <v>110</v>
      </c>
      <c r="P318" t="s" s="4">
        <v>97</v>
      </c>
      <c r="Q318" t="s" s="4">
        <v>111</v>
      </c>
      <c r="R318" t="s" s="4">
        <v>97</v>
      </c>
      <c r="S318" t="s" s="4">
        <v>1181</v>
      </c>
      <c r="T318" t="s" s="4">
        <v>1181</v>
      </c>
      <c r="U318" t="s" s="4">
        <v>1181</v>
      </c>
      <c r="V318" t="s" s="4">
        <v>1181</v>
      </c>
      <c r="W318" t="s" s="4">
        <v>1181</v>
      </c>
      <c r="X318" t="s" s="4">
        <v>1181</v>
      </c>
      <c r="Y318" t="s" s="4">
        <v>1181</v>
      </c>
      <c r="Z318" t="s" s="4">
        <v>1181</v>
      </c>
      <c r="AA318" t="s" s="4">
        <v>1181</v>
      </c>
      <c r="AB318" t="s" s="4">
        <v>1181</v>
      </c>
      <c r="AC318" t="s" s="4">
        <v>1181</v>
      </c>
      <c r="AD318" t="s" s="4">
        <v>1181</v>
      </c>
      <c r="AE318" t="s" s="4">
        <v>1181</v>
      </c>
      <c r="AF318" t="s" s="4">
        <v>100</v>
      </c>
      <c r="AG318" t="s" s="4">
        <v>1120</v>
      </c>
      <c r="AH318" t="s" s="4">
        <v>1121</v>
      </c>
      <c r="AI318" t="s" s="4">
        <v>102</v>
      </c>
    </row>
    <row r="319" ht="45.0" customHeight="true">
      <c r="A319" t="s" s="4">
        <v>1182</v>
      </c>
      <c r="B319" t="s" s="4">
        <v>84</v>
      </c>
      <c r="C319" t="s" s="4">
        <v>1116</v>
      </c>
      <c r="D319" t="s" s="4">
        <v>1117</v>
      </c>
      <c r="E319" t="s" s="4">
        <v>121</v>
      </c>
      <c r="F319" t="s" s="4">
        <v>104</v>
      </c>
      <c r="G319" t="s" s="4">
        <v>301</v>
      </c>
      <c r="H319" t="s" s="4">
        <v>302</v>
      </c>
      <c r="I319" t="s" s="4">
        <v>161</v>
      </c>
      <c r="J319" t="s" s="4">
        <v>303</v>
      </c>
      <c r="K319" t="s" s="4">
        <v>304</v>
      </c>
      <c r="L319" t="s" s="4">
        <v>305</v>
      </c>
      <c r="M319" t="s" s="4">
        <v>833</v>
      </c>
      <c r="N319" t="s" s="4">
        <v>1118</v>
      </c>
      <c r="O319" t="s" s="4">
        <v>110</v>
      </c>
      <c r="P319" t="s" s="4">
        <v>97</v>
      </c>
      <c r="Q319" t="s" s="4">
        <v>111</v>
      </c>
      <c r="R319" t="s" s="4">
        <v>97</v>
      </c>
      <c r="S319" t="s" s="4">
        <v>1183</v>
      </c>
      <c r="T319" t="s" s="4">
        <v>1183</v>
      </c>
      <c r="U319" t="s" s="4">
        <v>1183</v>
      </c>
      <c r="V319" t="s" s="4">
        <v>1183</v>
      </c>
      <c r="W319" t="s" s="4">
        <v>1183</v>
      </c>
      <c r="X319" t="s" s="4">
        <v>1183</v>
      </c>
      <c r="Y319" t="s" s="4">
        <v>1183</v>
      </c>
      <c r="Z319" t="s" s="4">
        <v>1183</v>
      </c>
      <c r="AA319" t="s" s="4">
        <v>1183</v>
      </c>
      <c r="AB319" t="s" s="4">
        <v>1183</v>
      </c>
      <c r="AC319" t="s" s="4">
        <v>1183</v>
      </c>
      <c r="AD319" t="s" s="4">
        <v>1183</v>
      </c>
      <c r="AE319" t="s" s="4">
        <v>1183</v>
      </c>
      <c r="AF319" t="s" s="4">
        <v>100</v>
      </c>
      <c r="AG319" t="s" s="4">
        <v>1120</v>
      </c>
      <c r="AH319" t="s" s="4">
        <v>1121</v>
      </c>
      <c r="AI319" t="s" s="4">
        <v>102</v>
      </c>
    </row>
    <row r="320" ht="45.0" customHeight="true">
      <c r="A320" t="s" s="4">
        <v>1184</v>
      </c>
      <c r="B320" t="s" s="4">
        <v>84</v>
      </c>
      <c r="C320" t="s" s="4">
        <v>1116</v>
      </c>
      <c r="D320" t="s" s="4">
        <v>1117</v>
      </c>
      <c r="E320" t="s" s="4">
        <v>121</v>
      </c>
      <c r="F320" t="s" s="4">
        <v>104</v>
      </c>
      <c r="G320" t="s" s="4">
        <v>308</v>
      </c>
      <c r="H320" t="s" s="4">
        <v>308</v>
      </c>
      <c r="I320" t="s" s="4">
        <v>309</v>
      </c>
      <c r="J320" t="s" s="4">
        <v>310</v>
      </c>
      <c r="K320" t="s" s="4">
        <v>311</v>
      </c>
      <c r="L320" t="s" s="4">
        <v>312</v>
      </c>
      <c r="M320" t="s" s="4">
        <v>833</v>
      </c>
      <c r="N320" t="s" s="4">
        <v>1118</v>
      </c>
      <c r="O320" t="s" s="4">
        <v>110</v>
      </c>
      <c r="P320" t="s" s="4">
        <v>97</v>
      </c>
      <c r="Q320" t="s" s="4">
        <v>111</v>
      </c>
      <c r="R320" t="s" s="4">
        <v>97</v>
      </c>
      <c r="S320" t="s" s="4">
        <v>1185</v>
      </c>
      <c r="T320" t="s" s="4">
        <v>1185</v>
      </c>
      <c r="U320" t="s" s="4">
        <v>1185</v>
      </c>
      <c r="V320" t="s" s="4">
        <v>1185</v>
      </c>
      <c r="W320" t="s" s="4">
        <v>1185</v>
      </c>
      <c r="X320" t="s" s="4">
        <v>1185</v>
      </c>
      <c r="Y320" t="s" s="4">
        <v>1185</v>
      </c>
      <c r="Z320" t="s" s="4">
        <v>1185</v>
      </c>
      <c r="AA320" t="s" s="4">
        <v>1185</v>
      </c>
      <c r="AB320" t="s" s="4">
        <v>1185</v>
      </c>
      <c r="AC320" t="s" s="4">
        <v>1185</v>
      </c>
      <c r="AD320" t="s" s="4">
        <v>1185</v>
      </c>
      <c r="AE320" t="s" s="4">
        <v>1185</v>
      </c>
      <c r="AF320" t="s" s="4">
        <v>100</v>
      </c>
      <c r="AG320" t="s" s="4">
        <v>1120</v>
      </c>
      <c r="AH320" t="s" s="4">
        <v>1121</v>
      </c>
      <c r="AI320" t="s" s="4">
        <v>102</v>
      </c>
    </row>
    <row r="321" ht="45.0" customHeight="true">
      <c r="A321" t="s" s="4">
        <v>1186</v>
      </c>
      <c r="B321" t="s" s="4">
        <v>84</v>
      </c>
      <c r="C321" t="s" s="4">
        <v>1116</v>
      </c>
      <c r="D321" t="s" s="4">
        <v>1117</v>
      </c>
      <c r="E321" t="s" s="4">
        <v>121</v>
      </c>
      <c r="F321" t="s" s="4">
        <v>104</v>
      </c>
      <c r="G321" t="s" s="4">
        <v>315</v>
      </c>
      <c r="H321" t="s" s="4">
        <v>315</v>
      </c>
      <c r="I321" t="s" s="4">
        <v>316</v>
      </c>
      <c r="J321" t="s" s="4">
        <v>317</v>
      </c>
      <c r="K321" t="s" s="4">
        <v>230</v>
      </c>
      <c r="L321" t="s" s="4">
        <v>318</v>
      </c>
      <c r="M321" t="s" s="4">
        <v>833</v>
      </c>
      <c r="N321" t="s" s="4">
        <v>1118</v>
      </c>
      <c r="O321" t="s" s="4">
        <v>110</v>
      </c>
      <c r="P321" t="s" s="4">
        <v>97</v>
      </c>
      <c r="Q321" t="s" s="4">
        <v>111</v>
      </c>
      <c r="R321" t="s" s="4">
        <v>97</v>
      </c>
      <c r="S321" t="s" s="4">
        <v>1187</v>
      </c>
      <c r="T321" t="s" s="4">
        <v>1187</v>
      </c>
      <c r="U321" t="s" s="4">
        <v>1187</v>
      </c>
      <c r="V321" t="s" s="4">
        <v>1187</v>
      </c>
      <c r="W321" t="s" s="4">
        <v>1187</v>
      </c>
      <c r="X321" t="s" s="4">
        <v>1187</v>
      </c>
      <c r="Y321" t="s" s="4">
        <v>1187</v>
      </c>
      <c r="Z321" t="s" s="4">
        <v>1187</v>
      </c>
      <c r="AA321" t="s" s="4">
        <v>1187</v>
      </c>
      <c r="AB321" t="s" s="4">
        <v>1187</v>
      </c>
      <c r="AC321" t="s" s="4">
        <v>1187</v>
      </c>
      <c r="AD321" t="s" s="4">
        <v>1187</v>
      </c>
      <c r="AE321" t="s" s="4">
        <v>1187</v>
      </c>
      <c r="AF321" t="s" s="4">
        <v>100</v>
      </c>
      <c r="AG321" t="s" s="4">
        <v>1120</v>
      </c>
      <c r="AH321" t="s" s="4">
        <v>1121</v>
      </c>
      <c r="AI321" t="s" s="4">
        <v>102</v>
      </c>
    </row>
    <row r="322" ht="45.0" customHeight="true">
      <c r="A322" t="s" s="4">
        <v>1188</v>
      </c>
      <c r="B322" t="s" s="4">
        <v>84</v>
      </c>
      <c r="C322" t="s" s="4">
        <v>1116</v>
      </c>
      <c r="D322" t="s" s="4">
        <v>1117</v>
      </c>
      <c r="E322" t="s" s="4">
        <v>121</v>
      </c>
      <c r="F322" t="s" s="4">
        <v>321</v>
      </c>
      <c r="G322" t="s" s="4">
        <v>322</v>
      </c>
      <c r="H322" t="s" s="4">
        <v>322</v>
      </c>
      <c r="I322" t="s" s="4">
        <v>323</v>
      </c>
      <c r="J322" t="s" s="4">
        <v>324</v>
      </c>
      <c r="K322" t="s" s="4">
        <v>325</v>
      </c>
      <c r="L322" t="s" s="4">
        <v>326</v>
      </c>
      <c r="M322" t="s" s="4">
        <v>833</v>
      </c>
      <c r="N322" t="s" s="4">
        <v>1118</v>
      </c>
      <c r="O322" t="s" s="4">
        <v>327</v>
      </c>
      <c r="P322" t="s" s="4">
        <v>97</v>
      </c>
      <c r="Q322" t="s" s="4">
        <v>328</v>
      </c>
      <c r="R322" t="s" s="4">
        <v>97</v>
      </c>
      <c r="S322" t="s" s="4">
        <v>1189</v>
      </c>
      <c r="T322" t="s" s="4">
        <v>1189</v>
      </c>
      <c r="U322" t="s" s="4">
        <v>1189</v>
      </c>
      <c r="V322" t="s" s="4">
        <v>1189</v>
      </c>
      <c r="W322" t="s" s="4">
        <v>1189</v>
      </c>
      <c r="X322" t="s" s="4">
        <v>1189</v>
      </c>
      <c r="Y322" t="s" s="4">
        <v>1189</v>
      </c>
      <c r="Z322" t="s" s="4">
        <v>1189</v>
      </c>
      <c r="AA322" t="s" s="4">
        <v>1189</v>
      </c>
      <c r="AB322" t="s" s="4">
        <v>1189</v>
      </c>
      <c r="AC322" t="s" s="4">
        <v>1189</v>
      </c>
      <c r="AD322" t="s" s="4">
        <v>1189</v>
      </c>
      <c r="AE322" t="s" s="4">
        <v>1189</v>
      </c>
      <c r="AF322" t="s" s="4">
        <v>100</v>
      </c>
      <c r="AG322" t="s" s="4">
        <v>1120</v>
      </c>
      <c r="AH322" t="s" s="4">
        <v>1121</v>
      </c>
      <c r="AI322" t="s" s="4">
        <v>102</v>
      </c>
    </row>
    <row r="323" ht="45.0" customHeight="true">
      <c r="A323" t="s" s="4">
        <v>1190</v>
      </c>
      <c r="B323" t="s" s="4">
        <v>84</v>
      </c>
      <c r="C323" t="s" s="4">
        <v>1116</v>
      </c>
      <c r="D323" t="s" s="4">
        <v>1117</v>
      </c>
      <c r="E323" t="s" s="4">
        <v>121</v>
      </c>
      <c r="F323" t="s" s="4">
        <v>321</v>
      </c>
      <c r="G323" t="s" s="4">
        <v>302</v>
      </c>
      <c r="H323" t="s" s="4">
        <v>302</v>
      </c>
      <c r="I323" t="s" s="4">
        <v>161</v>
      </c>
      <c r="J323" t="s" s="4">
        <v>162</v>
      </c>
      <c r="K323" t="s" s="4">
        <v>331</v>
      </c>
      <c r="L323" t="s" s="4">
        <v>332</v>
      </c>
      <c r="M323" t="s" s="4">
        <v>833</v>
      </c>
      <c r="N323" t="s" s="4">
        <v>1118</v>
      </c>
      <c r="O323" t="s" s="4">
        <v>327</v>
      </c>
      <c r="P323" t="s" s="4">
        <v>97</v>
      </c>
      <c r="Q323" t="s" s="4">
        <v>328</v>
      </c>
      <c r="R323" t="s" s="4">
        <v>97</v>
      </c>
      <c r="S323" t="s" s="4">
        <v>1191</v>
      </c>
      <c r="T323" t="s" s="4">
        <v>1191</v>
      </c>
      <c r="U323" t="s" s="4">
        <v>1191</v>
      </c>
      <c r="V323" t="s" s="4">
        <v>1191</v>
      </c>
      <c r="W323" t="s" s="4">
        <v>1191</v>
      </c>
      <c r="X323" t="s" s="4">
        <v>1191</v>
      </c>
      <c r="Y323" t="s" s="4">
        <v>1191</v>
      </c>
      <c r="Z323" t="s" s="4">
        <v>1191</v>
      </c>
      <c r="AA323" t="s" s="4">
        <v>1191</v>
      </c>
      <c r="AB323" t="s" s="4">
        <v>1191</v>
      </c>
      <c r="AC323" t="s" s="4">
        <v>1191</v>
      </c>
      <c r="AD323" t="s" s="4">
        <v>1191</v>
      </c>
      <c r="AE323" t="s" s="4">
        <v>1191</v>
      </c>
      <c r="AF323" t="s" s="4">
        <v>100</v>
      </c>
      <c r="AG323" t="s" s="4">
        <v>1120</v>
      </c>
      <c r="AH323" t="s" s="4">
        <v>1121</v>
      </c>
      <c r="AI323" t="s" s="4">
        <v>102</v>
      </c>
    </row>
    <row r="324" ht="45.0" customHeight="true">
      <c r="A324" t="s" s="4">
        <v>1192</v>
      </c>
      <c r="B324" t="s" s="4">
        <v>84</v>
      </c>
      <c r="C324" t="s" s="4">
        <v>1116</v>
      </c>
      <c r="D324" t="s" s="4">
        <v>1117</v>
      </c>
      <c r="E324" t="s" s="4">
        <v>121</v>
      </c>
      <c r="F324" t="s" s="4">
        <v>321</v>
      </c>
      <c r="G324" t="s" s="4">
        <v>335</v>
      </c>
      <c r="H324" t="s" s="4">
        <v>335</v>
      </c>
      <c r="I324" t="s" s="4">
        <v>336</v>
      </c>
      <c r="J324" t="s" s="4">
        <v>337</v>
      </c>
      <c r="K324" t="s" s="4">
        <v>338</v>
      </c>
      <c r="L324" t="s" s="4">
        <v>339</v>
      </c>
      <c r="M324" t="s" s="4">
        <v>833</v>
      </c>
      <c r="N324" t="s" s="4">
        <v>1118</v>
      </c>
      <c r="O324" t="s" s="4">
        <v>327</v>
      </c>
      <c r="P324" t="s" s="4">
        <v>97</v>
      </c>
      <c r="Q324" t="s" s="4">
        <v>328</v>
      </c>
      <c r="R324" t="s" s="4">
        <v>97</v>
      </c>
      <c r="S324" t="s" s="4">
        <v>1193</v>
      </c>
      <c r="T324" t="s" s="4">
        <v>1193</v>
      </c>
      <c r="U324" t="s" s="4">
        <v>1193</v>
      </c>
      <c r="V324" t="s" s="4">
        <v>1193</v>
      </c>
      <c r="W324" t="s" s="4">
        <v>1193</v>
      </c>
      <c r="X324" t="s" s="4">
        <v>1193</v>
      </c>
      <c r="Y324" t="s" s="4">
        <v>1193</v>
      </c>
      <c r="Z324" t="s" s="4">
        <v>1193</v>
      </c>
      <c r="AA324" t="s" s="4">
        <v>1193</v>
      </c>
      <c r="AB324" t="s" s="4">
        <v>1193</v>
      </c>
      <c r="AC324" t="s" s="4">
        <v>1193</v>
      </c>
      <c r="AD324" t="s" s="4">
        <v>1193</v>
      </c>
      <c r="AE324" t="s" s="4">
        <v>1193</v>
      </c>
      <c r="AF324" t="s" s="4">
        <v>100</v>
      </c>
      <c r="AG324" t="s" s="4">
        <v>1120</v>
      </c>
      <c r="AH324" t="s" s="4">
        <v>1121</v>
      </c>
      <c r="AI324" t="s" s="4">
        <v>102</v>
      </c>
    </row>
    <row r="325" ht="45.0" customHeight="true">
      <c r="A325" t="s" s="4">
        <v>1194</v>
      </c>
      <c r="B325" t="s" s="4">
        <v>84</v>
      </c>
      <c r="C325" t="s" s="4">
        <v>1116</v>
      </c>
      <c r="D325" t="s" s="4">
        <v>1117</v>
      </c>
      <c r="E325" t="s" s="4">
        <v>1162</v>
      </c>
      <c r="F325" t="s" s="4">
        <v>321</v>
      </c>
      <c r="G325" t="s" s="4">
        <v>342</v>
      </c>
      <c r="H325" t="s" s="4">
        <v>342</v>
      </c>
      <c r="I325" t="s" s="4">
        <v>343</v>
      </c>
      <c r="J325" t="s" s="4">
        <v>344</v>
      </c>
      <c r="K325" t="s" s="4">
        <v>345</v>
      </c>
      <c r="L325" t="s" s="4">
        <v>346</v>
      </c>
      <c r="M325" t="s" s="4">
        <v>833</v>
      </c>
      <c r="N325" t="s" s="4">
        <v>1127</v>
      </c>
      <c r="O325" t="s" s="4">
        <v>327</v>
      </c>
      <c r="P325" t="s" s="4">
        <v>97</v>
      </c>
      <c r="Q325" t="s" s="4">
        <v>328</v>
      </c>
      <c r="R325" t="s" s="4">
        <v>97</v>
      </c>
      <c r="S325" t="s" s="4">
        <v>1195</v>
      </c>
      <c r="T325" t="s" s="4">
        <v>1195</v>
      </c>
      <c r="U325" t="s" s="4">
        <v>1195</v>
      </c>
      <c r="V325" t="s" s="4">
        <v>1195</v>
      </c>
      <c r="W325" t="s" s="4">
        <v>1195</v>
      </c>
      <c r="X325" t="s" s="4">
        <v>1195</v>
      </c>
      <c r="Y325" t="s" s="4">
        <v>1195</v>
      </c>
      <c r="Z325" t="s" s="4">
        <v>1195</v>
      </c>
      <c r="AA325" t="s" s="4">
        <v>1195</v>
      </c>
      <c r="AB325" t="s" s="4">
        <v>1195</v>
      </c>
      <c r="AC325" t="s" s="4">
        <v>1195</v>
      </c>
      <c r="AD325" t="s" s="4">
        <v>1195</v>
      </c>
      <c r="AE325" t="s" s="4">
        <v>1195</v>
      </c>
      <c r="AF325" t="s" s="4">
        <v>100</v>
      </c>
      <c r="AG325" t="s" s="4">
        <v>1120</v>
      </c>
      <c r="AH325" t="s" s="4">
        <v>1121</v>
      </c>
      <c r="AI325" t="s" s="4">
        <v>102</v>
      </c>
    </row>
    <row r="326" ht="45.0" customHeight="true">
      <c r="A326" t="s" s="4">
        <v>1196</v>
      </c>
      <c r="B326" t="s" s="4">
        <v>84</v>
      </c>
      <c r="C326" t="s" s="4">
        <v>1116</v>
      </c>
      <c r="D326" t="s" s="4">
        <v>1117</v>
      </c>
      <c r="E326" t="s" s="4">
        <v>121</v>
      </c>
      <c r="F326" t="s" s="4">
        <v>354</v>
      </c>
      <c r="G326" t="s" s="4">
        <v>355</v>
      </c>
      <c r="H326" t="s" s="4">
        <v>355</v>
      </c>
      <c r="I326" t="s" s="4">
        <v>227</v>
      </c>
      <c r="J326" t="s" s="4">
        <v>356</v>
      </c>
      <c r="K326" t="s" s="4">
        <v>357</v>
      </c>
      <c r="L326" t="s" s="4">
        <v>200</v>
      </c>
      <c r="M326" t="s" s="4">
        <v>833</v>
      </c>
      <c r="N326" t="s" s="4">
        <v>1127</v>
      </c>
      <c r="O326" t="s" s="4">
        <v>358</v>
      </c>
      <c r="P326" t="s" s="4">
        <v>97</v>
      </c>
      <c r="Q326" t="s" s="4">
        <v>359</v>
      </c>
      <c r="R326" t="s" s="4">
        <v>97</v>
      </c>
      <c r="S326" t="s" s="4">
        <v>1197</v>
      </c>
      <c r="T326" t="s" s="4">
        <v>1197</v>
      </c>
      <c r="U326" t="s" s="4">
        <v>1197</v>
      </c>
      <c r="V326" t="s" s="4">
        <v>1197</v>
      </c>
      <c r="W326" t="s" s="4">
        <v>1197</v>
      </c>
      <c r="X326" t="s" s="4">
        <v>1197</v>
      </c>
      <c r="Y326" t="s" s="4">
        <v>1197</v>
      </c>
      <c r="Z326" t="s" s="4">
        <v>1197</v>
      </c>
      <c r="AA326" t="s" s="4">
        <v>1197</v>
      </c>
      <c r="AB326" t="s" s="4">
        <v>1197</v>
      </c>
      <c r="AC326" t="s" s="4">
        <v>1197</v>
      </c>
      <c r="AD326" t="s" s="4">
        <v>1197</v>
      </c>
      <c r="AE326" t="s" s="4">
        <v>1197</v>
      </c>
      <c r="AF326" t="s" s="4">
        <v>100</v>
      </c>
      <c r="AG326" t="s" s="4">
        <v>1120</v>
      </c>
      <c r="AH326" t="s" s="4">
        <v>1121</v>
      </c>
      <c r="AI326" t="s" s="4">
        <v>102</v>
      </c>
    </row>
    <row r="327" ht="45.0" customHeight="true">
      <c r="A327" t="s" s="4">
        <v>1198</v>
      </c>
      <c r="B327" t="s" s="4">
        <v>84</v>
      </c>
      <c r="C327" t="s" s="4">
        <v>1116</v>
      </c>
      <c r="D327" t="s" s="4">
        <v>1117</v>
      </c>
      <c r="E327" t="s" s="4">
        <v>121</v>
      </c>
      <c r="F327" t="s" s="4">
        <v>354</v>
      </c>
      <c r="G327" t="s" s="4">
        <v>362</v>
      </c>
      <c r="H327" t="s" s="4">
        <v>362</v>
      </c>
      <c r="I327" t="s" s="4">
        <v>233</v>
      </c>
      <c r="J327" t="s" s="4">
        <v>363</v>
      </c>
      <c r="K327" t="s" s="4">
        <v>364</v>
      </c>
      <c r="L327" t="s" s="4">
        <v>200</v>
      </c>
      <c r="M327" t="s" s="4">
        <v>833</v>
      </c>
      <c r="N327" t="s" s="4">
        <v>1127</v>
      </c>
      <c r="O327" t="s" s="4">
        <v>358</v>
      </c>
      <c r="P327" t="s" s="4">
        <v>97</v>
      </c>
      <c r="Q327" t="s" s="4">
        <v>359</v>
      </c>
      <c r="R327" t="s" s="4">
        <v>97</v>
      </c>
      <c r="S327" t="s" s="4">
        <v>1199</v>
      </c>
      <c r="T327" t="s" s="4">
        <v>1199</v>
      </c>
      <c r="U327" t="s" s="4">
        <v>1199</v>
      </c>
      <c r="V327" t="s" s="4">
        <v>1199</v>
      </c>
      <c r="W327" t="s" s="4">
        <v>1199</v>
      </c>
      <c r="X327" t="s" s="4">
        <v>1199</v>
      </c>
      <c r="Y327" t="s" s="4">
        <v>1199</v>
      </c>
      <c r="Z327" t="s" s="4">
        <v>1199</v>
      </c>
      <c r="AA327" t="s" s="4">
        <v>1199</v>
      </c>
      <c r="AB327" t="s" s="4">
        <v>1199</v>
      </c>
      <c r="AC327" t="s" s="4">
        <v>1199</v>
      </c>
      <c r="AD327" t="s" s="4">
        <v>1199</v>
      </c>
      <c r="AE327" t="s" s="4">
        <v>1199</v>
      </c>
      <c r="AF327" t="s" s="4">
        <v>100</v>
      </c>
      <c r="AG327" t="s" s="4">
        <v>1120</v>
      </c>
      <c r="AH327" t="s" s="4">
        <v>1121</v>
      </c>
      <c r="AI327" t="s" s="4">
        <v>102</v>
      </c>
    </row>
    <row r="328" ht="45.0" customHeight="true">
      <c r="A328" t="s" s="4">
        <v>1200</v>
      </c>
      <c r="B328" t="s" s="4">
        <v>84</v>
      </c>
      <c r="C328" t="s" s="4">
        <v>1116</v>
      </c>
      <c r="D328" t="s" s="4">
        <v>1117</v>
      </c>
      <c r="E328" t="s" s="4">
        <v>121</v>
      </c>
      <c r="F328" t="s" s="4">
        <v>354</v>
      </c>
      <c r="G328" t="s" s="4">
        <v>367</v>
      </c>
      <c r="H328" t="s" s="4">
        <v>367</v>
      </c>
      <c r="I328" t="s" s="4">
        <v>368</v>
      </c>
      <c r="J328" t="s" s="4">
        <v>369</v>
      </c>
      <c r="K328" t="s" s="4">
        <v>370</v>
      </c>
      <c r="L328" t="s" s="4">
        <v>371</v>
      </c>
      <c r="M328" t="s" s="4">
        <v>833</v>
      </c>
      <c r="N328" t="s" s="4">
        <v>1118</v>
      </c>
      <c r="O328" t="s" s="4">
        <v>358</v>
      </c>
      <c r="P328" t="s" s="4">
        <v>97</v>
      </c>
      <c r="Q328" t="s" s="4">
        <v>359</v>
      </c>
      <c r="R328" t="s" s="4">
        <v>97</v>
      </c>
      <c r="S328" t="s" s="4">
        <v>1201</v>
      </c>
      <c r="T328" t="s" s="4">
        <v>1201</v>
      </c>
      <c r="U328" t="s" s="4">
        <v>1201</v>
      </c>
      <c r="V328" t="s" s="4">
        <v>1201</v>
      </c>
      <c r="W328" t="s" s="4">
        <v>1201</v>
      </c>
      <c r="X328" t="s" s="4">
        <v>1201</v>
      </c>
      <c r="Y328" t="s" s="4">
        <v>1201</v>
      </c>
      <c r="Z328" t="s" s="4">
        <v>1201</v>
      </c>
      <c r="AA328" t="s" s="4">
        <v>1201</v>
      </c>
      <c r="AB328" t="s" s="4">
        <v>1201</v>
      </c>
      <c r="AC328" t="s" s="4">
        <v>1201</v>
      </c>
      <c r="AD328" t="s" s="4">
        <v>1201</v>
      </c>
      <c r="AE328" t="s" s="4">
        <v>1201</v>
      </c>
      <c r="AF328" t="s" s="4">
        <v>100</v>
      </c>
      <c r="AG328" t="s" s="4">
        <v>1120</v>
      </c>
      <c r="AH328" t="s" s="4">
        <v>1121</v>
      </c>
      <c r="AI328" t="s" s="4">
        <v>102</v>
      </c>
    </row>
    <row r="329" ht="45.0" customHeight="true">
      <c r="A329" t="s" s="4">
        <v>1202</v>
      </c>
      <c r="B329" t="s" s="4">
        <v>84</v>
      </c>
      <c r="C329" t="s" s="4">
        <v>1116</v>
      </c>
      <c r="D329" t="s" s="4">
        <v>1117</v>
      </c>
      <c r="E329" t="s" s="4">
        <v>121</v>
      </c>
      <c r="F329" t="s" s="4">
        <v>616</v>
      </c>
      <c r="G329" t="s" s="4">
        <v>617</v>
      </c>
      <c r="H329" t="s" s="4">
        <v>617</v>
      </c>
      <c r="I329" t="s" s="4">
        <v>561</v>
      </c>
      <c r="J329" t="s" s="4">
        <v>686</v>
      </c>
      <c r="K329" t="s" s="4">
        <v>109</v>
      </c>
      <c r="L329" t="s" s="4">
        <v>687</v>
      </c>
      <c r="M329" t="s" s="4">
        <v>833</v>
      </c>
      <c r="N329" t="s" s="4">
        <v>1118</v>
      </c>
      <c r="O329" t="s" s="4">
        <v>688</v>
      </c>
      <c r="P329" t="s" s="4">
        <v>97</v>
      </c>
      <c r="Q329" t="s" s="4">
        <v>689</v>
      </c>
      <c r="R329" t="s" s="4">
        <v>97</v>
      </c>
      <c r="S329" t="s" s="4">
        <v>1203</v>
      </c>
      <c r="T329" t="s" s="4">
        <v>1203</v>
      </c>
      <c r="U329" t="s" s="4">
        <v>1203</v>
      </c>
      <c r="V329" t="s" s="4">
        <v>1203</v>
      </c>
      <c r="W329" t="s" s="4">
        <v>1203</v>
      </c>
      <c r="X329" t="s" s="4">
        <v>1203</v>
      </c>
      <c r="Y329" t="s" s="4">
        <v>1203</v>
      </c>
      <c r="Z329" t="s" s="4">
        <v>1203</v>
      </c>
      <c r="AA329" t="s" s="4">
        <v>1203</v>
      </c>
      <c r="AB329" t="s" s="4">
        <v>1203</v>
      </c>
      <c r="AC329" t="s" s="4">
        <v>1203</v>
      </c>
      <c r="AD329" t="s" s="4">
        <v>1203</v>
      </c>
      <c r="AE329" t="s" s="4">
        <v>1203</v>
      </c>
      <c r="AF329" t="s" s="4">
        <v>100</v>
      </c>
      <c r="AG329" t="s" s="4">
        <v>1120</v>
      </c>
      <c r="AH329" t="s" s="4">
        <v>1121</v>
      </c>
      <c r="AI329" t="s" s="4">
        <v>102</v>
      </c>
    </row>
    <row r="330" ht="45.0" customHeight="true">
      <c r="A330" t="s" s="4">
        <v>1204</v>
      </c>
      <c r="B330" t="s" s="4">
        <v>84</v>
      </c>
      <c r="C330" t="s" s="4">
        <v>1116</v>
      </c>
      <c r="D330" t="s" s="4">
        <v>1117</v>
      </c>
      <c r="E330" t="s" s="4">
        <v>121</v>
      </c>
      <c r="F330" t="s" s="4">
        <v>616</v>
      </c>
      <c r="G330" t="s" s="4">
        <v>617</v>
      </c>
      <c r="H330" t="s" s="4">
        <v>617</v>
      </c>
      <c r="I330" t="s" s="4">
        <v>561</v>
      </c>
      <c r="J330" t="s" s="4">
        <v>263</v>
      </c>
      <c r="K330" t="s" s="4">
        <v>692</v>
      </c>
      <c r="L330" t="s" s="4">
        <v>693</v>
      </c>
      <c r="M330" t="s" s="4">
        <v>833</v>
      </c>
      <c r="N330" t="s" s="4">
        <v>1127</v>
      </c>
      <c r="O330" t="s" s="4">
        <v>688</v>
      </c>
      <c r="P330" t="s" s="4">
        <v>97</v>
      </c>
      <c r="Q330" t="s" s="4">
        <v>689</v>
      </c>
      <c r="R330" t="s" s="4">
        <v>97</v>
      </c>
      <c r="S330" t="s" s="4">
        <v>1205</v>
      </c>
      <c r="T330" t="s" s="4">
        <v>1205</v>
      </c>
      <c r="U330" t="s" s="4">
        <v>1205</v>
      </c>
      <c r="V330" t="s" s="4">
        <v>1205</v>
      </c>
      <c r="W330" t="s" s="4">
        <v>1205</v>
      </c>
      <c r="X330" t="s" s="4">
        <v>1205</v>
      </c>
      <c r="Y330" t="s" s="4">
        <v>1205</v>
      </c>
      <c r="Z330" t="s" s="4">
        <v>1205</v>
      </c>
      <c r="AA330" t="s" s="4">
        <v>1205</v>
      </c>
      <c r="AB330" t="s" s="4">
        <v>1205</v>
      </c>
      <c r="AC330" t="s" s="4">
        <v>1205</v>
      </c>
      <c r="AD330" t="s" s="4">
        <v>1205</v>
      </c>
      <c r="AE330" t="s" s="4">
        <v>1205</v>
      </c>
      <c r="AF330" t="s" s="4">
        <v>100</v>
      </c>
      <c r="AG330" t="s" s="4">
        <v>1120</v>
      </c>
      <c r="AH330" t="s" s="4">
        <v>1121</v>
      </c>
      <c r="AI330" t="s" s="4">
        <v>102</v>
      </c>
    </row>
    <row r="331" ht="45.0" customHeight="true">
      <c r="A331" t="s" s="4">
        <v>1206</v>
      </c>
      <c r="B331" t="s" s="4">
        <v>84</v>
      </c>
      <c r="C331" t="s" s="4">
        <v>1116</v>
      </c>
      <c r="D331" t="s" s="4">
        <v>1117</v>
      </c>
      <c r="E331" t="s" s="4">
        <v>121</v>
      </c>
      <c r="F331" t="s" s="4">
        <v>616</v>
      </c>
      <c r="G331" t="s" s="4">
        <v>617</v>
      </c>
      <c r="H331" t="s" s="4">
        <v>617</v>
      </c>
      <c r="I331" t="s" s="4">
        <v>257</v>
      </c>
      <c r="J331" t="s" s="4">
        <v>696</v>
      </c>
      <c r="K331" t="s" s="4">
        <v>109</v>
      </c>
      <c r="L331" t="s" s="4">
        <v>697</v>
      </c>
      <c r="M331" t="s" s="4">
        <v>833</v>
      </c>
      <c r="N331" t="s" s="4">
        <v>1118</v>
      </c>
      <c r="O331" t="s" s="4">
        <v>619</v>
      </c>
      <c r="P331" t="s" s="4">
        <v>97</v>
      </c>
      <c r="Q331" t="s" s="4">
        <v>620</v>
      </c>
      <c r="R331" t="s" s="4">
        <v>97</v>
      </c>
      <c r="S331" t="s" s="4">
        <v>1207</v>
      </c>
      <c r="T331" t="s" s="4">
        <v>1207</v>
      </c>
      <c r="U331" t="s" s="4">
        <v>1207</v>
      </c>
      <c r="V331" t="s" s="4">
        <v>1207</v>
      </c>
      <c r="W331" t="s" s="4">
        <v>1207</v>
      </c>
      <c r="X331" t="s" s="4">
        <v>1207</v>
      </c>
      <c r="Y331" t="s" s="4">
        <v>1207</v>
      </c>
      <c r="Z331" t="s" s="4">
        <v>1207</v>
      </c>
      <c r="AA331" t="s" s="4">
        <v>1207</v>
      </c>
      <c r="AB331" t="s" s="4">
        <v>1207</v>
      </c>
      <c r="AC331" t="s" s="4">
        <v>1207</v>
      </c>
      <c r="AD331" t="s" s="4">
        <v>1207</v>
      </c>
      <c r="AE331" t="s" s="4">
        <v>1207</v>
      </c>
      <c r="AF331" t="s" s="4">
        <v>100</v>
      </c>
      <c r="AG331" t="s" s="4">
        <v>1120</v>
      </c>
      <c r="AH331" t="s" s="4">
        <v>1121</v>
      </c>
      <c r="AI331" t="s" s="4">
        <v>102</v>
      </c>
    </row>
    <row r="332" ht="45.0" customHeight="true">
      <c r="A332" t="s" s="4">
        <v>1208</v>
      </c>
      <c r="B332" t="s" s="4">
        <v>84</v>
      </c>
      <c r="C332" t="s" s="4">
        <v>1116</v>
      </c>
      <c r="D332" t="s" s="4">
        <v>1117</v>
      </c>
      <c r="E332" t="s" s="4">
        <v>121</v>
      </c>
      <c r="F332" t="s" s="4">
        <v>616</v>
      </c>
      <c r="G332" t="s" s="4">
        <v>617</v>
      </c>
      <c r="H332" t="s" s="4">
        <v>617</v>
      </c>
      <c r="I332" t="s" s="4">
        <v>257</v>
      </c>
      <c r="J332" t="s" s="4">
        <v>181</v>
      </c>
      <c r="K332" t="s" s="4">
        <v>182</v>
      </c>
      <c r="L332" t="s" s="4">
        <v>700</v>
      </c>
      <c r="M332" t="s" s="4">
        <v>833</v>
      </c>
      <c r="N332" t="s" s="4">
        <v>1118</v>
      </c>
      <c r="O332" t="s" s="4">
        <v>688</v>
      </c>
      <c r="P332" t="s" s="4">
        <v>97</v>
      </c>
      <c r="Q332" t="s" s="4">
        <v>689</v>
      </c>
      <c r="R332" t="s" s="4">
        <v>97</v>
      </c>
      <c r="S332" t="s" s="4">
        <v>1209</v>
      </c>
      <c r="T332" t="s" s="4">
        <v>1209</v>
      </c>
      <c r="U332" t="s" s="4">
        <v>1209</v>
      </c>
      <c r="V332" t="s" s="4">
        <v>1209</v>
      </c>
      <c r="W332" t="s" s="4">
        <v>1209</v>
      </c>
      <c r="X332" t="s" s="4">
        <v>1209</v>
      </c>
      <c r="Y332" t="s" s="4">
        <v>1209</v>
      </c>
      <c r="Z332" t="s" s="4">
        <v>1209</v>
      </c>
      <c r="AA332" t="s" s="4">
        <v>1209</v>
      </c>
      <c r="AB332" t="s" s="4">
        <v>1209</v>
      </c>
      <c r="AC332" t="s" s="4">
        <v>1209</v>
      </c>
      <c r="AD332" t="s" s="4">
        <v>1209</v>
      </c>
      <c r="AE332" t="s" s="4">
        <v>1209</v>
      </c>
      <c r="AF332" t="s" s="4">
        <v>100</v>
      </c>
      <c r="AG332" t="s" s="4">
        <v>1120</v>
      </c>
      <c r="AH332" t="s" s="4">
        <v>1121</v>
      </c>
      <c r="AI332" t="s" s="4">
        <v>102</v>
      </c>
    </row>
    <row r="333" ht="45.0" customHeight="true">
      <c r="A333" t="s" s="4">
        <v>1210</v>
      </c>
      <c r="B333" t="s" s="4">
        <v>84</v>
      </c>
      <c r="C333" t="s" s="4">
        <v>1116</v>
      </c>
      <c r="D333" t="s" s="4">
        <v>1117</v>
      </c>
      <c r="E333" t="s" s="4">
        <v>121</v>
      </c>
      <c r="F333" t="s" s="4">
        <v>616</v>
      </c>
      <c r="G333" t="s" s="4">
        <v>617</v>
      </c>
      <c r="H333" t="s" s="4">
        <v>617</v>
      </c>
      <c r="I333" t="s" s="4">
        <v>703</v>
      </c>
      <c r="J333" t="s" s="4">
        <v>704</v>
      </c>
      <c r="K333" t="s" s="4">
        <v>345</v>
      </c>
      <c r="L333" t="s" s="4">
        <v>587</v>
      </c>
      <c r="M333" t="s" s="4">
        <v>833</v>
      </c>
      <c r="N333" t="s" s="4">
        <v>1118</v>
      </c>
      <c r="O333" t="s" s="4">
        <v>688</v>
      </c>
      <c r="P333" t="s" s="4">
        <v>97</v>
      </c>
      <c r="Q333" t="s" s="4">
        <v>689</v>
      </c>
      <c r="R333" t="s" s="4">
        <v>97</v>
      </c>
      <c r="S333" t="s" s="4">
        <v>1211</v>
      </c>
      <c r="T333" t="s" s="4">
        <v>1211</v>
      </c>
      <c r="U333" t="s" s="4">
        <v>1211</v>
      </c>
      <c r="V333" t="s" s="4">
        <v>1211</v>
      </c>
      <c r="W333" t="s" s="4">
        <v>1211</v>
      </c>
      <c r="X333" t="s" s="4">
        <v>1211</v>
      </c>
      <c r="Y333" t="s" s="4">
        <v>1211</v>
      </c>
      <c r="Z333" t="s" s="4">
        <v>1211</v>
      </c>
      <c r="AA333" t="s" s="4">
        <v>1211</v>
      </c>
      <c r="AB333" t="s" s="4">
        <v>1211</v>
      </c>
      <c r="AC333" t="s" s="4">
        <v>1211</v>
      </c>
      <c r="AD333" t="s" s="4">
        <v>1211</v>
      </c>
      <c r="AE333" t="s" s="4">
        <v>1211</v>
      </c>
      <c r="AF333" t="s" s="4">
        <v>100</v>
      </c>
      <c r="AG333" t="s" s="4">
        <v>1120</v>
      </c>
      <c r="AH333" t="s" s="4">
        <v>1121</v>
      </c>
      <c r="AI333" t="s" s="4">
        <v>102</v>
      </c>
    </row>
    <row r="334" ht="45.0" customHeight="true">
      <c r="A334" t="s" s="4">
        <v>1212</v>
      </c>
      <c r="B334" t="s" s="4">
        <v>84</v>
      </c>
      <c r="C334" t="s" s="4">
        <v>1116</v>
      </c>
      <c r="D334" t="s" s="4">
        <v>1117</v>
      </c>
      <c r="E334" t="s" s="4">
        <v>121</v>
      </c>
      <c r="F334" t="s" s="4">
        <v>616</v>
      </c>
      <c r="G334" t="s" s="4">
        <v>617</v>
      </c>
      <c r="H334" t="s" s="4">
        <v>617</v>
      </c>
      <c r="I334" t="s" s="4">
        <v>561</v>
      </c>
      <c r="J334" t="s" s="4">
        <v>707</v>
      </c>
      <c r="K334" t="s" s="4">
        <v>109</v>
      </c>
      <c r="L334" t="s" s="4">
        <v>687</v>
      </c>
      <c r="M334" t="s" s="4">
        <v>833</v>
      </c>
      <c r="N334" t="s" s="4">
        <v>1118</v>
      </c>
      <c r="O334" t="s" s="4">
        <v>708</v>
      </c>
      <c r="P334" t="s" s="4">
        <v>97</v>
      </c>
      <c r="Q334" t="s" s="4">
        <v>709</v>
      </c>
      <c r="R334" t="s" s="4">
        <v>97</v>
      </c>
      <c r="S334" t="s" s="4">
        <v>1213</v>
      </c>
      <c r="T334" t="s" s="4">
        <v>1213</v>
      </c>
      <c r="U334" t="s" s="4">
        <v>1213</v>
      </c>
      <c r="V334" t="s" s="4">
        <v>1213</v>
      </c>
      <c r="W334" t="s" s="4">
        <v>1213</v>
      </c>
      <c r="X334" t="s" s="4">
        <v>1213</v>
      </c>
      <c r="Y334" t="s" s="4">
        <v>1213</v>
      </c>
      <c r="Z334" t="s" s="4">
        <v>1213</v>
      </c>
      <c r="AA334" t="s" s="4">
        <v>1213</v>
      </c>
      <c r="AB334" t="s" s="4">
        <v>1213</v>
      </c>
      <c r="AC334" t="s" s="4">
        <v>1213</v>
      </c>
      <c r="AD334" t="s" s="4">
        <v>1213</v>
      </c>
      <c r="AE334" t="s" s="4">
        <v>1213</v>
      </c>
      <c r="AF334" t="s" s="4">
        <v>100</v>
      </c>
      <c r="AG334" t="s" s="4">
        <v>1120</v>
      </c>
      <c r="AH334" t="s" s="4">
        <v>1121</v>
      </c>
      <c r="AI334" t="s" s="4">
        <v>102</v>
      </c>
    </row>
    <row r="335" ht="45.0" customHeight="true">
      <c r="A335" t="s" s="4">
        <v>1214</v>
      </c>
      <c r="B335" t="s" s="4">
        <v>84</v>
      </c>
      <c r="C335" t="s" s="4">
        <v>1116</v>
      </c>
      <c r="D335" t="s" s="4">
        <v>1117</v>
      </c>
      <c r="E335" t="s" s="4">
        <v>121</v>
      </c>
      <c r="F335" t="s" s="4">
        <v>616</v>
      </c>
      <c r="G335" t="s" s="4">
        <v>617</v>
      </c>
      <c r="H335" t="s" s="4">
        <v>617</v>
      </c>
      <c r="I335" t="s" s="4">
        <v>257</v>
      </c>
      <c r="J335" t="s" s="4">
        <v>712</v>
      </c>
      <c r="K335" t="s" s="4">
        <v>163</v>
      </c>
      <c r="L335" t="s" s="4">
        <v>713</v>
      </c>
      <c r="M335" t="s" s="4">
        <v>833</v>
      </c>
      <c r="N335" t="s" s="4">
        <v>1127</v>
      </c>
      <c r="O335" t="s" s="4">
        <v>708</v>
      </c>
      <c r="P335" t="s" s="4">
        <v>97</v>
      </c>
      <c r="Q335" t="s" s="4">
        <v>709</v>
      </c>
      <c r="R335" t="s" s="4">
        <v>97</v>
      </c>
      <c r="S335" t="s" s="4">
        <v>1215</v>
      </c>
      <c r="T335" t="s" s="4">
        <v>1215</v>
      </c>
      <c r="U335" t="s" s="4">
        <v>1215</v>
      </c>
      <c r="V335" t="s" s="4">
        <v>1215</v>
      </c>
      <c r="W335" t="s" s="4">
        <v>1215</v>
      </c>
      <c r="X335" t="s" s="4">
        <v>1215</v>
      </c>
      <c r="Y335" t="s" s="4">
        <v>1215</v>
      </c>
      <c r="Z335" t="s" s="4">
        <v>1215</v>
      </c>
      <c r="AA335" t="s" s="4">
        <v>1215</v>
      </c>
      <c r="AB335" t="s" s="4">
        <v>1215</v>
      </c>
      <c r="AC335" t="s" s="4">
        <v>1215</v>
      </c>
      <c r="AD335" t="s" s="4">
        <v>1215</v>
      </c>
      <c r="AE335" t="s" s="4">
        <v>1215</v>
      </c>
      <c r="AF335" t="s" s="4">
        <v>100</v>
      </c>
      <c r="AG335" t="s" s="4">
        <v>1120</v>
      </c>
      <c r="AH335" t="s" s="4">
        <v>1121</v>
      </c>
      <c r="AI335" t="s" s="4">
        <v>102</v>
      </c>
    </row>
    <row r="336" ht="45.0" customHeight="true">
      <c r="A336" t="s" s="4">
        <v>1216</v>
      </c>
      <c r="B336" t="s" s="4">
        <v>84</v>
      </c>
      <c r="C336" t="s" s="4">
        <v>1116</v>
      </c>
      <c r="D336" t="s" s="4">
        <v>1117</v>
      </c>
      <c r="E336" t="s" s="4">
        <v>121</v>
      </c>
      <c r="F336" t="s" s="4">
        <v>616</v>
      </c>
      <c r="G336" t="s" s="4">
        <v>617</v>
      </c>
      <c r="H336" t="s" s="4">
        <v>617</v>
      </c>
      <c r="I336" t="s" s="4">
        <v>368</v>
      </c>
      <c r="J336" t="s" s="4">
        <v>490</v>
      </c>
      <c r="K336" t="s" s="4">
        <v>383</v>
      </c>
      <c r="L336" t="s" s="4">
        <v>716</v>
      </c>
      <c r="M336" t="s" s="4">
        <v>833</v>
      </c>
      <c r="N336" t="s" s="4">
        <v>1118</v>
      </c>
      <c r="O336" t="s" s="4">
        <v>717</v>
      </c>
      <c r="P336" t="s" s="4">
        <v>97</v>
      </c>
      <c r="Q336" t="s" s="4">
        <v>718</v>
      </c>
      <c r="R336" t="s" s="4">
        <v>97</v>
      </c>
      <c r="S336" t="s" s="4">
        <v>1217</v>
      </c>
      <c r="T336" t="s" s="4">
        <v>1217</v>
      </c>
      <c r="U336" t="s" s="4">
        <v>1217</v>
      </c>
      <c r="V336" t="s" s="4">
        <v>1217</v>
      </c>
      <c r="W336" t="s" s="4">
        <v>1217</v>
      </c>
      <c r="X336" t="s" s="4">
        <v>1217</v>
      </c>
      <c r="Y336" t="s" s="4">
        <v>1217</v>
      </c>
      <c r="Z336" t="s" s="4">
        <v>1217</v>
      </c>
      <c r="AA336" t="s" s="4">
        <v>1217</v>
      </c>
      <c r="AB336" t="s" s="4">
        <v>1217</v>
      </c>
      <c r="AC336" t="s" s="4">
        <v>1217</v>
      </c>
      <c r="AD336" t="s" s="4">
        <v>1217</v>
      </c>
      <c r="AE336" t="s" s="4">
        <v>1217</v>
      </c>
      <c r="AF336" t="s" s="4">
        <v>100</v>
      </c>
      <c r="AG336" t="s" s="4">
        <v>1120</v>
      </c>
      <c r="AH336" t="s" s="4">
        <v>1121</v>
      </c>
      <c r="AI336" t="s" s="4">
        <v>102</v>
      </c>
    </row>
    <row r="337" ht="45.0" customHeight="true">
      <c r="A337" t="s" s="4">
        <v>1218</v>
      </c>
      <c r="B337" t="s" s="4">
        <v>84</v>
      </c>
      <c r="C337" t="s" s="4">
        <v>1116</v>
      </c>
      <c r="D337" t="s" s="4">
        <v>1117</v>
      </c>
      <c r="E337" t="s" s="4">
        <v>121</v>
      </c>
      <c r="F337" t="s" s="4">
        <v>616</v>
      </c>
      <c r="G337" t="s" s="4">
        <v>617</v>
      </c>
      <c r="H337" t="s" s="4">
        <v>617</v>
      </c>
      <c r="I337" t="s" s="4">
        <v>703</v>
      </c>
      <c r="J337" t="s" s="4">
        <v>721</v>
      </c>
      <c r="K337" t="s" s="4">
        <v>480</v>
      </c>
      <c r="L337" t="s" s="4">
        <v>722</v>
      </c>
      <c r="M337" t="s" s="4">
        <v>833</v>
      </c>
      <c r="N337" t="s" s="4">
        <v>1127</v>
      </c>
      <c r="O337" t="s" s="4">
        <v>717</v>
      </c>
      <c r="P337" t="s" s="4">
        <v>97</v>
      </c>
      <c r="Q337" t="s" s="4">
        <v>718</v>
      </c>
      <c r="R337" t="s" s="4">
        <v>97</v>
      </c>
      <c r="S337" t="s" s="4">
        <v>1219</v>
      </c>
      <c r="T337" t="s" s="4">
        <v>1219</v>
      </c>
      <c r="U337" t="s" s="4">
        <v>1219</v>
      </c>
      <c r="V337" t="s" s="4">
        <v>1219</v>
      </c>
      <c r="W337" t="s" s="4">
        <v>1219</v>
      </c>
      <c r="X337" t="s" s="4">
        <v>1219</v>
      </c>
      <c r="Y337" t="s" s="4">
        <v>1219</v>
      </c>
      <c r="Z337" t="s" s="4">
        <v>1219</v>
      </c>
      <c r="AA337" t="s" s="4">
        <v>1219</v>
      </c>
      <c r="AB337" t="s" s="4">
        <v>1219</v>
      </c>
      <c r="AC337" t="s" s="4">
        <v>1219</v>
      </c>
      <c r="AD337" t="s" s="4">
        <v>1219</v>
      </c>
      <c r="AE337" t="s" s="4">
        <v>1219</v>
      </c>
      <c r="AF337" t="s" s="4">
        <v>100</v>
      </c>
      <c r="AG337" t="s" s="4">
        <v>1120</v>
      </c>
      <c r="AH337" t="s" s="4">
        <v>1121</v>
      </c>
      <c r="AI337" t="s" s="4">
        <v>102</v>
      </c>
    </row>
    <row r="338" ht="45.0" customHeight="true">
      <c r="A338" t="s" s="4">
        <v>1220</v>
      </c>
      <c r="B338" t="s" s="4">
        <v>84</v>
      </c>
      <c r="C338" t="s" s="4">
        <v>1116</v>
      </c>
      <c r="D338" t="s" s="4">
        <v>1117</v>
      </c>
      <c r="E338" t="s" s="4">
        <v>121</v>
      </c>
      <c r="F338" t="s" s="4">
        <v>616</v>
      </c>
      <c r="G338" t="s" s="4">
        <v>617</v>
      </c>
      <c r="H338" t="s" s="4">
        <v>617</v>
      </c>
      <c r="I338" t="s" s="4">
        <v>703</v>
      </c>
      <c r="J338" t="s" s="4">
        <v>725</v>
      </c>
      <c r="K338" t="s" s="4">
        <v>173</v>
      </c>
      <c r="L338" t="s" s="4">
        <v>726</v>
      </c>
      <c r="M338" t="s" s="4">
        <v>833</v>
      </c>
      <c r="N338" t="s" s="4">
        <v>1127</v>
      </c>
      <c r="O338" t="s" s="4">
        <v>717</v>
      </c>
      <c r="P338" t="s" s="4">
        <v>97</v>
      </c>
      <c r="Q338" t="s" s="4">
        <v>718</v>
      </c>
      <c r="R338" t="s" s="4">
        <v>97</v>
      </c>
      <c r="S338" t="s" s="4">
        <v>1221</v>
      </c>
      <c r="T338" t="s" s="4">
        <v>1221</v>
      </c>
      <c r="U338" t="s" s="4">
        <v>1221</v>
      </c>
      <c r="V338" t="s" s="4">
        <v>1221</v>
      </c>
      <c r="W338" t="s" s="4">
        <v>1221</v>
      </c>
      <c r="X338" t="s" s="4">
        <v>1221</v>
      </c>
      <c r="Y338" t="s" s="4">
        <v>1221</v>
      </c>
      <c r="Z338" t="s" s="4">
        <v>1221</v>
      </c>
      <c r="AA338" t="s" s="4">
        <v>1221</v>
      </c>
      <c r="AB338" t="s" s="4">
        <v>1221</v>
      </c>
      <c r="AC338" t="s" s="4">
        <v>1221</v>
      </c>
      <c r="AD338" t="s" s="4">
        <v>1221</v>
      </c>
      <c r="AE338" t="s" s="4">
        <v>1221</v>
      </c>
      <c r="AF338" t="s" s="4">
        <v>100</v>
      </c>
      <c r="AG338" t="s" s="4">
        <v>1120</v>
      </c>
      <c r="AH338" t="s" s="4">
        <v>1121</v>
      </c>
      <c r="AI338" t="s" s="4">
        <v>102</v>
      </c>
    </row>
    <row r="339" ht="45.0" customHeight="true">
      <c r="A339" t="s" s="4">
        <v>1222</v>
      </c>
      <c r="B339" t="s" s="4">
        <v>84</v>
      </c>
      <c r="C339" t="s" s="4">
        <v>1116</v>
      </c>
      <c r="D339" t="s" s="4">
        <v>1117</v>
      </c>
      <c r="E339" t="s" s="4">
        <v>121</v>
      </c>
      <c r="F339" t="s" s="4">
        <v>616</v>
      </c>
      <c r="G339" t="s" s="4">
        <v>617</v>
      </c>
      <c r="H339" t="s" s="4">
        <v>617</v>
      </c>
      <c r="I339" t="s" s="4">
        <v>703</v>
      </c>
      <c r="J339" t="s" s="4">
        <v>729</v>
      </c>
      <c r="K339" t="s" s="4">
        <v>658</v>
      </c>
      <c r="L339" t="s" s="4">
        <v>730</v>
      </c>
      <c r="M339" t="s" s="4">
        <v>833</v>
      </c>
      <c r="N339" t="s" s="4">
        <v>1127</v>
      </c>
      <c r="O339" t="s" s="4">
        <v>717</v>
      </c>
      <c r="P339" t="s" s="4">
        <v>97</v>
      </c>
      <c r="Q339" t="s" s="4">
        <v>718</v>
      </c>
      <c r="R339" t="s" s="4">
        <v>97</v>
      </c>
      <c r="S339" t="s" s="4">
        <v>1223</v>
      </c>
      <c r="T339" t="s" s="4">
        <v>1223</v>
      </c>
      <c r="U339" t="s" s="4">
        <v>1223</v>
      </c>
      <c r="V339" t="s" s="4">
        <v>1223</v>
      </c>
      <c r="W339" t="s" s="4">
        <v>1223</v>
      </c>
      <c r="X339" t="s" s="4">
        <v>1223</v>
      </c>
      <c r="Y339" t="s" s="4">
        <v>1223</v>
      </c>
      <c r="Z339" t="s" s="4">
        <v>1223</v>
      </c>
      <c r="AA339" t="s" s="4">
        <v>1223</v>
      </c>
      <c r="AB339" t="s" s="4">
        <v>1223</v>
      </c>
      <c r="AC339" t="s" s="4">
        <v>1223</v>
      </c>
      <c r="AD339" t="s" s="4">
        <v>1223</v>
      </c>
      <c r="AE339" t="s" s="4">
        <v>1223</v>
      </c>
      <c r="AF339" t="s" s="4">
        <v>100</v>
      </c>
      <c r="AG339" t="s" s="4">
        <v>1120</v>
      </c>
      <c r="AH339" t="s" s="4">
        <v>1121</v>
      </c>
      <c r="AI339" t="s" s="4">
        <v>102</v>
      </c>
    </row>
    <row r="340" ht="45.0" customHeight="true">
      <c r="A340" t="s" s="4">
        <v>1224</v>
      </c>
      <c r="B340" t="s" s="4">
        <v>84</v>
      </c>
      <c r="C340" t="s" s="4">
        <v>1116</v>
      </c>
      <c r="D340" t="s" s="4">
        <v>1117</v>
      </c>
      <c r="E340" t="s" s="4">
        <v>121</v>
      </c>
      <c r="F340" t="s" s="4">
        <v>616</v>
      </c>
      <c r="G340" t="s" s="4">
        <v>617</v>
      </c>
      <c r="H340" t="s" s="4">
        <v>617</v>
      </c>
      <c r="I340" t="s" s="4">
        <v>368</v>
      </c>
      <c r="J340" t="s" s="4">
        <v>733</v>
      </c>
      <c r="K340" t="s" s="4">
        <v>734</v>
      </c>
      <c r="L340" t="s" s="4">
        <v>536</v>
      </c>
      <c r="M340" t="s" s="4">
        <v>833</v>
      </c>
      <c r="N340" t="s" s="4">
        <v>1118</v>
      </c>
      <c r="O340" t="s" s="4">
        <v>717</v>
      </c>
      <c r="P340" t="s" s="4">
        <v>97</v>
      </c>
      <c r="Q340" t="s" s="4">
        <v>718</v>
      </c>
      <c r="R340" t="s" s="4">
        <v>97</v>
      </c>
      <c r="S340" t="s" s="4">
        <v>1225</v>
      </c>
      <c r="T340" t="s" s="4">
        <v>1225</v>
      </c>
      <c r="U340" t="s" s="4">
        <v>1225</v>
      </c>
      <c r="V340" t="s" s="4">
        <v>1225</v>
      </c>
      <c r="W340" t="s" s="4">
        <v>1225</v>
      </c>
      <c r="X340" t="s" s="4">
        <v>1225</v>
      </c>
      <c r="Y340" t="s" s="4">
        <v>1225</v>
      </c>
      <c r="Z340" t="s" s="4">
        <v>1225</v>
      </c>
      <c r="AA340" t="s" s="4">
        <v>1225</v>
      </c>
      <c r="AB340" t="s" s="4">
        <v>1225</v>
      </c>
      <c r="AC340" t="s" s="4">
        <v>1225</v>
      </c>
      <c r="AD340" t="s" s="4">
        <v>1225</v>
      </c>
      <c r="AE340" t="s" s="4">
        <v>1225</v>
      </c>
      <c r="AF340" t="s" s="4">
        <v>100</v>
      </c>
      <c r="AG340" t="s" s="4">
        <v>1120</v>
      </c>
      <c r="AH340" t="s" s="4">
        <v>1121</v>
      </c>
      <c r="AI340" t="s" s="4">
        <v>102</v>
      </c>
    </row>
    <row r="341" ht="45.0" customHeight="true">
      <c r="A341" t="s" s="4">
        <v>1226</v>
      </c>
      <c r="B341" t="s" s="4">
        <v>84</v>
      </c>
      <c r="C341" t="s" s="4">
        <v>1116</v>
      </c>
      <c r="D341" t="s" s="4">
        <v>1117</v>
      </c>
      <c r="E341" t="s" s="4">
        <v>121</v>
      </c>
      <c r="F341" t="s" s="4">
        <v>616</v>
      </c>
      <c r="G341" t="s" s="4">
        <v>617</v>
      </c>
      <c r="H341" t="s" s="4">
        <v>617</v>
      </c>
      <c r="I341" t="s" s="4">
        <v>368</v>
      </c>
      <c r="J341" t="s" s="4">
        <v>737</v>
      </c>
      <c r="K341" t="s" s="4">
        <v>318</v>
      </c>
      <c r="L341" t="s" s="4">
        <v>383</v>
      </c>
      <c r="M341" t="s" s="4">
        <v>833</v>
      </c>
      <c r="N341" t="s" s="4">
        <v>1118</v>
      </c>
      <c r="O341" t="s" s="4">
        <v>717</v>
      </c>
      <c r="P341" t="s" s="4">
        <v>97</v>
      </c>
      <c r="Q341" t="s" s="4">
        <v>718</v>
      </c>
      <c r="R341" t="s" s="4">
        <v>97</v>
      </c>
      <c r="S341" t="s" s="4">
        <v>1227</v>
      </c>
      <c r="T341" t="s" s="4">
        <v>1227</v>
      </c>
      <c r="U341" t="s" s="4">
        <v>1227</v>
      </c>
      <c r="V341" t="s" s="4">
        <v>1227</v>
      </c>
      <c r="W341" t="s" s="4">
        <v>1227</v>
      </c>
      <c r="X341" t="s" s="4">
        <v>1227</v>
      </c>
      <c r="Y341" t="s" s="4">
        <v>1227</v>
      </c>
      <c r="Z341" t="s" s="4">
        <v>1227</v>
      </c>
      <c r="AA341" t="s" s="4">
        <v>1227</v>
      </c>
      <c r="AB341" t="s" s="4">
        <v>1227</v>
      </c>
      <c r="AC341" t="s" s="4">
        <v>1227</v>
      </c>
      <c r="AD341" t="s" s="4">
        <v>1227</v>
      </c>
      <c r="AE341" t="s" s="4">
        <v>1227</v>
      </c>
      <c r="AF341" t="s" s="4">
        <v>100</v>
      </c>
      <c r="AG341" t="s" s="4">
        <v>1120</v>
      </c>
      <c r="AH341" t="s" s="4">
        <v>1121</v>
      </c>
      <c r="AI341" t="s" s="4">
        <v>102</v>
      </c>
    </row>
    <row r="342" ht="45.0" customHeight="true">
      <c r="A342" t="s" s="4">
        <v>1228</v>
      </c>
      <c r="B342" t="s" s="4">
        <v>84</v>
      </c>
      <c r="C342" t="s" s="4">
        <v>1116</v>
      </c>
      <c r="D342" t="s" s="4">
        <v>1117</v>
      </c>
      <c r="E342" t="s" s="4">
        <v>121</v>
      </c>
      <c r="F342" t="s" s="4">
        <v>1229</v>
      </c>
      <c r="G342" t="s" s="4">
        <v>441</v>
      </c>
      <c r="H342" t="s" s="4">
        <v>441</v>
      </c>
      <c r="I342" t="s" s="4">
        <v>442</v>
      </c>
      <c r="J342" t="s" s="4">
        <v>443</v>
      </c>
      <c r="K342" t="s" s="4">
        <v>444</v>
      </c>
      <c r="L342" t="s" s="4">
        <v>445</v>
      </c>
      <c r="M342" t="s" s="4">
        <v>833</v>
      </c>
      <c r="N342" t="s" s="4">
        <v>1127</v>
      </c>
      <c r="O342" t="s" s="4">
        <v>1230</v>
      </c>
      <c r="P342" t="s" s="4">
        <v>97</v>
      </c>
      <c r="Q342" t="s" s="4">
        <v>1231</v>
      </c>
      <c r="R342" t="s" s="4">
        <v>97</v>
      </c>
      <c r="S342" t="s" s="4">
        <v>1232</v>
      </c>
      <c r="T342" t="s" s="4">
        <v>1232</v>
      </c>
      <c r="U342" t="s" s="4">
        <v>1232</v>
      </c>
      <c r="V342" t="s" s="4">
        <v>1232</v>
      </c>
      <c r="W342" t="s" s="4">
        <v>1232</v>
      </c>
      <c r="X342" t="s" s="4">
        <v>1232</v>
      </c>
      <c r="Y342" t="s" s="4">
        <v>1232</v>
      </c>
      <c r="Z342" t="s" s="4">
        <v>1232</v>
      </c>
      <c r="AA342" t="s" s="4">
        <v>1232</v>
      </c>
      <c r="AB342" t="s" s="4">
        <v>1232</v>
      </c>
      <c r="AC342" t="s" s="4">
        <v>1232</v>
      </c>
      <c r="AD342" t="s" s="4">
        <v>1232</v>
      </c>
      <c r="AE342" t="s" s="4">
        <v>1232</v>
      </c>
      <c r="AF342" t="s" s="4">
        <v>100</v>
      </c>
      <c r="AG342" t="s" s="4">
        <v>1120</v>
      </c>
      <c r="AH342" t="s" s="4">
        <v>1121</v>
      </c>
      <c r="AI342" t="s" s="4">
        <v>102</v>
      </c>
    </row>
    <row r="343" ht="45.0" customHeight="true">
      <c r="A343" t="s" s="4">
        <v>1233</v>
      </c>
      <c r="B343" t="s" s="4">
        <v>84</v>
      </c>
      <c r="C343" t="s" s="4">
        <v>1116</v>
      </c>
      <c r="D343" t="s" s="4">
        <v>1117</v>
      </c>
      <c r="E343" t="s" s="4">
        <v>121</v>
      </c>
      <c r="F343" t="s" s="4">
        <v>1229</v>
      </c>
      <c r="G343" t="s" s="4">
        <v>441</v>
      </c>
      <c r="H343" t="s" s="4">
        <v>441</v>
      </c>
      <c r="I343" t="s" s="4">
        <v>212</v>
      </c>
      <c r="J343" t="s" s="4">
        <v>429</v>
      </c>
      <c r="K343" t="s" s="4">
        <v>221</v>
      </c>
      <c r="L343" t="s" s="4">
        <v>430</v>
      </c>
      <c r="M343" t="s" s="4">
        <v>833</v>
      </c>
      <c r="N343" t="s" s="4">
        <v>1118</v>
      </c>
      <c r="O343" t="s" s="4">
        <v>1234</v>
      </c>
      <c r="P343" t="s" s="4">
        <v>97</v>
      </c>
      <c r="Q343" t="s" s="4">
        <v>1235</v>
      </c>
      <c r="R343" t="s" s="4">
        <v>97</v>
      </c>
      <c r="S343" t="s" s="4">
        <v>1236</v>
      </c>
      <c r="T343" t="s" s="4">
        <v>1236</v>
      </c>
      <c r="U343" t="s" s="4">
        <v>1236</v>
      </c>
      <c r="V343" t="s" s="4">
        <v>1236</v>
      </c>
      <c r="W343" t="s" s="4">
        <v>1236</v>
      </c>
      <c r="X343" t="s" s="4">
        <v>1236</v>
      </c>
      <c r="Y343" t="s" s="4">
        <v>1236</v>
      </c>
      <c r="Z343" t="s" s="4">
        <v>1236</v>
      </c>
      <c r="AA343" t="s" s="4">
        <v>1236</v>
      </c>
      <c r="AB343" t="s" s="4">
        <v>1236</v>
      </c>
      <c r="AC343" t="s" s="4">
        <v>1236</v>
      </c>
      <c r="AD343" t="s" s="4">
        <v>1236</v>
      </c>
      <c r="AE343" t="s" s="4">
        <v>1236</v>
      </c>
      <c r="AF343" t="s" s="4">
        <v>100</v>
      </c>
      <c r="AG343" t="s" s="4">
        <v>1120</v>
      </c>
      <c r="AH343" t="s" s="4">
        <v>1121</v>
      </c>
      <c r="AI343" t="s" s="4">
        <v>102</v>
      </c>
    </row>
    <row r="344" ht="45.0" customHeight="true">
      <c r="A344" t="s" s="4">
        <v>1237</v>
      </c>
      <c r="B344" t="s" s="4">
        <v>84</v>
      </c>
      <c r="C344" t="s" s="4">
        <v>1116</v>
      </c>
      <c r="D344" t="s" s="4">
        <v>1117</v>
      </c>
      <c r="E344" t="s" s="4">
        <v>121</v>
      </c>
      <c r="F344" t="s" s="4">
        <v>279</v>
      </c>
      <c r="G344" t="s" s="4">
        <v>280</v>
      </c>
      <c r="H344" t="s" s="4">
        <v>280</v>
      </c>
      <c r="I344" t="s" s="4">
        <v>740</v>
      </c>
      <c r="J344" t="s" s="4">
        <v>741</v>
      </c>
      <c r="K344" t="s" s="4">
        <v>565</v>
      </c>
      <c r="L344" t="s" s="4">
        <v>304</v>
      </c>
      <c r="M344" t="s" s="4">
        <v>833</v>
      </c>
      <c r="N344" t="s" s="4">
        <v>1127</v>
      </c>
      <c r="O344" t="s" s="4">
        <v>247</v>
      </c>
      <c r="P344" t="s" s="4">
        <v>97</v>
      </c>
      <c r="Q344" t="s" s="4">
        <v>248</v>
      </c>
      <c r="R344" t="s" s="4">
        <v>97</v>
      </c>
      <c r="S344" t="s" s="4">
        <v>1238</v>
      </c>
      <c r="T344" t="s" s="4">
        <v>1238</v>
      </c>
      <c r="U344" t="s" s="4">
        <v>1238</v>
      </c>
      <c r="V344" t="s" s="4">
        <v>1238</v>
      </c>
      <c r="W344" t="s" s="4">
        <v>1238</v>
      </c>
      <c r="X344" t="s" s="4">
        <v>1238</v>
      </c>
      <c r="Y344" t="s" s="4">
        <v>1238</v>
      </c>
      <c r="Z344" t="s" s="4">
        <v>1238</v>
      </c>
      <c r="AA344" t="s" s="4">
        <v>1238</v>
      </c>
      <c r="AB344" t="s" s="4">
        <v>1238</v>
      </c>
      <c r="AC344" t="s" s="4">
        <v>1238</v>
      </c>
      <c r="AD344" t="s" s="4">
        <v>1238</v>
      </c>
      <c r="AE344" t="s" s="4">
        <v>1238</v>
      </c>
      <c r="AF344" t="s" s="4">
        <v>100</v>
      </c>
      <c r="AG344" t="s" s="4">
        <v>1120</v>
      </c>
      <c r="AH344" t="s" s="4">
        <v>1121</v>
      </c>
      <c r="AI344" t="s" s="4">
        <v>102</v>
      </c>
    </row>
    <row r="345" ht="45.0" customHeight="true">
      <c r="A345" t="s" s="4">
        <v>1239</v>
      </c>
      <c r="B345" t="s" s="4">
        <v>84</v>
      </c>
      <c r="C345" t="s" s="4">
        <v>1116</v>
      </c>
      <c r="D345" t="s" s="4">
        <v>1117</v>
      </c>
      <c r="E345" t="s" s="4">
        <v>121</v>
      </c>
      <c r="F345" t="s" s="4">
        <v>279</v>
      </c>
      <c r="G345" t="s" s="4">
        <v>280</v>
      </c>
      <c r="H345" t="s" s="4">
        <v>280</v>
      </c>
      <c r="I345" t="s" s="4">
        <v>740</v>
      </c>
      <c r="J345" t="s" s="4">
        <v>125</v>
      </c>
      <c r="K345" t="s" s="4">
        <v>392</v>
      </c>
      <c r="L345" t="s" s="4">
        <v>393</v>
      </c>
      <c r="M345" t="s" s="4">
        <v>833</v>
      </c>
      <c r="N345" t="s" s="4">
        <v>1127</v>
      </c>
      <c r="O345" t="s" s="4">
        <v>247</v>
      </c>
      <c r="P345" t="s" s="4">
        <v>97</v>
      </c>
      <c r="Q345" t="s" s="4">
        <v>248</v>
      </c>
      <c r="R345" t="s" s="4">
        <v>97</v>
      </c>
      <c r="S345" t="s" s="4">
        <v>1240</v>
      </c>
      <c r="T345" t="s" s="4">
        <v>1240</v>
      </c>
      <c r="U345" t="s" s="4">
        <v>1240</v>
      </c>
      <c r="V345" t="s" s="4">
        <v>1240</v>
      </c>
      <c r="W345" t="s" s="4">
        <v>1240</v>
      </c>
      <c r="X345" t="s" s="4">
        <v>1240</v>
      </c>
      <c r="Y345" t="s" s="4">
        <v>1240</v>
      </c>
      <c r="Z345" t="s" s="4">
        <v>1240</v>
      </c>
      <c r="AA345" t="s" s="4">
        <v>1240</v>
      </c>
      <c r="AB345" t="s" s="4">
        <v>1240</v>
      </c>
      <c r="AC345" t="s" s="4">
        <v>1240</v>
      </c>
      <c r="AD345" t="s" s="4">
        <v>1240</v>
      </c>
      <c r="AE345" t="s" s="4">
        <v>1240</v>
      </c>
      <c r="AF345" t="s" s="4">
        <v>100</v>
      </c>
      <c r="AG345" t="s" s="4">
        <v>1120</v>
      </c>
      <c r="AH345" t="s" s="4">
        <v>1121</v>
      </c>
      <c r="AI345" t="s" s="4">
        <v>102</v>
      </c>
    </row>
    <row r="346" ht="45.0" customHeight="true">
      <c r="A346" t="s" s="4">
        <v>1241</v>
      </c>
      <c r="B346" t="s" s="4">
        <v>84</v>
      </c>
      <c r="C346" t="s" s="4">
        <v>1116</v>
      </c>
      <c r="D346" t="s" s="4">
        <v>1117</v>
      </c>
      <c r="E346" t="s" s="4">
        <v>121</v>
      </c>
      <c r="F346" t="s" s="4">
        <v>744</v>
      </c>
      <c r="G346" t="s" s="4">
        <v>745</v>
      </c>
      <c r="H346" t="s" s="4">
        <v>745</v>
      </c>
      <c r="I346" t="s" s="4">
        <v>208</v>
      </c>
      <c r="J346" t="s" s="4">
        <v>746</v>
      </c>
      <c r="K346" t="s" s="4">
        <v>109</v>
      </c>
      <c r="L346" t="s" s="4">
        <v>747</v>
      </c>
      <c r="M346" t="s" s="4">
        <v>833</v>
      </c>
      <c r="N346" t="s" s="4">
        <v>1127</v>
      </c>
      <c r="O346" t="s" s="4">
        <v>748</v>
      </c>
      <c r="P346" t="s" s="4">
        <v>97</v>
      </c>
      <c r="Q346" t="s" s="4">
        <v>749</v>
      </c>
      <c r="R346" t="s" s="4">
        <v>97</v>
      </c>
      <c r="S346" t="s" s="4">
        <v>1242</v>
      </c>
      <c r="T346" t="s" s="4">
        <v>1242</v>
      </c>
      <c r="U346" t="s" s="4">
        <v>1242</v>
      </c>
      <c r="V346" t="s" s="4">
        <v>1242</v>
      </c>
      <c r="W346" t="s" s="4">
        <v>1242</v>
      </c>
      <c r="X346" t="s" s="4">
        <v>1242</v>
      </c>
      <c r="Y346" t="s" s="4">
        <v>1242</v>
      </c>
      <c r="Z346" t="s" s="4">
        <v>1242</v>
      </c>
      <c r="AA346" t="s" s="4">
        <v>1242</v>
      </c>
      <c r="AB346" t="s" s="4">
        <v>1242</v>
      </c>
      <c r="AC346" t="s" s="4">
        <v>1242</v>
      </c>
      <c r="AD346" t="s" s="4">
        <v>1242</v>
      </c>
      <c r="AE346" t="s" s="4">
        <v>1242</v>
      </c>
      <c r="AF346" t="s" s="4">
        <v>100</v>
      </c>
      <c r="AG346" t="s" s="4">
        <v>1120</v>
      </c>
      <c r="AH346" t="s" s="4">
        <v>1121</v>
      </c>
      <c r="AI346" t="s" s="4">
        <v>102</v>
      </c>
    </row>
    <row r="347" ht="45.0" customHeight="true">
      <c r="A347" t="s" s="4">
        <v>1243</v>
      </c>
      <c r="B347" t="s" s="4">
        <v>84</v>
      </c>
      <c r="C347" t="s" s="4">
        <v>1116</v>
      </c>
      <c r="D347" t="s" s="4">
        <v>1117</v>
      </c>
      <c r="E347" t="s" s="4">
        <v>121</v>
      </c>
      <c r="F347" t="s" s="4">
        <v>122</v>
      </c>
      <c r="G347" t="s" s="4">
        <v>123</v>
      </c>
      <c r="H347" t="s" s="4">
        <v>123</v>
      </c>
      <c r="I347" t="s" s="4">
        <v>124</v>
      </c>
      <c r="J347" t="s" s="4">
        <v>125</v>
      </c>
      <c r="K347" t="s" s="4">
        <v>126</v>
      </c>
      <c r="L347" t="s" s="4">
        <v>126</v>
      </c>
      <c r="M347" t="s" s="4">
        <v>833</v>
      </c>
      <c r="N347" t="s" s="4">
        <v>1127</v>
      </c>
      <c r="O347" t="s" s="4">
        <v>128</v>
      </c>
      <c r="P347" t="s" s="4">
        <v>97</v>
      </c>
      <c r="Q347" t="s" s="4">
        <v>129</v>
      </c>
      <c r="R347" t="s" s="4">
        <v>97</v>
      </c>
      <c r="S347" t="s" s="4">
        <v>1244</v>
      </c>
      <c r="T347" t="s" s="4">
        <v>1244</v>
      </c>
      <c r="U347" t="s" s="4">
        <v>1244</v>
      </c>
      <c r="V347" t="s" s="4">
        <v>1244</v>
      </c>
      <c r="W347" t="s" s="4">
        <v>1244</v>
      </c>
      <c r="X347" t="s" s="4">
        <v>1244</v>
      </c>
      <c r="Y347" t="s" s="4">
        <v>1244</v>
      </c>
      <c r="Z347" t="s" s="4">
        <v>1244</v>
      </c>
      <c r="AA347" t="s" s="4">
        <v>1244</v>
      </c>
      <c r="AB347" t="s" s="4">
        <v>1244</v>
      </c>
      <c r="AC347" t="s" s="4">
        <v>1244</v>
      </c>
      <c r="AD347" t="s" s="4">
        <v>1244</v>
      </c>
      <c r="AE347" t="s" s="4">
        <v>1244</v>
      </c>
      <c r="AF347" t="s" s="4">
        <v>100</v>
      </c>
      <c r="AG347" t="s" s="4">
        <v>1120</v>
      </c>
      <c r="AH347" t="s" s="4">
        <v>1121</v>
      </c>
      <c r="AI347" t="s" s="4">
        <v>102</v>
      </c>
    </row>
    <row r="348" ht="45.0" customHeight="true">
      <c r="A348" t="s" s="4">
        <v>1245</v>
      </c>
      <c r="B348" t="s" s="4">
        <v>84</v>
      </c>
      <c r="C348" t="s" s="4">
        <v>1116</v>
      </c>
      <c r="D348" t="s" s="4">
        <v>1117</v>
      </c>
      <c r="E348" t="s" s="4">
        <v>121</v>
      </c>
      <c r="F348" t="s" s="4">
        <v>132</v>
      </c>
      <c r="G348" t="s" s="4">
        <v>133</v>
      </c>
      <c r="H348" t="s" s="4">
        <v>133</v>
      </c>
      <c r="I348" t="s" s="4">
        <v>134</v>
      </c>
      <c r="J348" t="s" s="4">
        <v>135</v>
      </c>
      <c r="K348" t="s" s="4">
        <v>136</v>
      </c>
      <c r="L348" t="s" s="4">
        <v>137</v>
      </c>
      <c r="M348" t="s" s="4">
        <v>833</v>
      </c>
      <c r="N348" t="s" s="4">
        <v>1127</v>
      </c>
      <c r="O348" t="s" s="4">
        <v>138</v>
      </c>
      <c r="P348" t="s" s="4">
        <v>97</v>
      </c>
      <c r="Q348" t="s" s="4">
        <v>139</v>
      </c>
      <c r="R348" t="s" s="4">
        <v>97</v>
      </c>
      <c r="S348" t="s" s="4">
        <v>1246</v>
      </c>
      <c r="T348" t="s" s="4">
        <v>1246</v>
      </c>
      <c r="U348" t="s" s="4">
        <v>1246</v>
      </c>
      <c r="V348" t="s" s="4">
        <v>1246</v>
      </c>
      <c r="W348" t="s" s="4">
        <v>1246</v>
      </c>
      <c r="X348" t="s" s="4">
        <v>1246</v>
      </c>
      <c r="Y348" t="s" s="4">
        <v>1246</v>
      </c>
      <c r="Z348" t="s" s="4">
        <v>1246</v>
      </c>
      <c r="AA348" t="s" s="4">
        <v>1246</v>
      </c>
      <c r="AB348" t="s" s="4">
        <v>1246</v>
      </c>
      <c r="AC348" t="s" s="4">
        <v>1246</v>
      </c>
      <c r="AD348" t="s" s="4">
        <v>1246</v>
      </c>
      <c r="AE348" t="s" s="4">
        <v>1246</v>
      </c>
      <c r="AF348" t="s" s="4">
        <v>100</v>
      </c>
      <c r="AG348" t="s" s="4">
        <v>1120</v>
      </c>
      <c r="AH348" t="s" s="4">
        <v>1121</v>
      </c>
      <c r="AI348" t="s" s="4">
        <v>102</v>
      </c>
    </row>
    <row r="349" ht="45.0" customHeight="true">
      <c r="A349" t="s" s="4">
        <v>1247</v>
      </c>
      <c r="B349" t="s" s="4">
        <v>84</v>
      </c>
      <c r="C349" t="s" s="4">
        <v>1116</v>
      </c>
      <c r="D349" t="s" s="4">
        <v>1117</v>
      </c>
      <c r="E349" t="s" s="4">
        <v>121</v>
      </c>
      <c r="F349" t="s" s="4">
        <v>132</v>
      </c>
      <c r="G349" t="s" s="4">
        <v>142</v>
      </c>
      <c r="H349" t="s" s="4">
        <v>142</v>
      </c>
      <c r="I349" t="s" s="4">
        <v>134</v>
      </c>
      <c r="J349" t="s" s="4">
        <v>143</v>
      </c>
      <c r="K349" t="s" s="4">
        <v>144</v>
      </c>
      <c r="L349" t="s" s="4">
        <v>145</v>
      </c>
      <c r="M349" t="s" s="4">
        <v>833</v>
      </c>
      <c r="N349" t="s" s="4">
        <v>1118</v>
      </c>
      <c r="O349" t="s" s="4">
        <v>138</v>
      </c>
      <c r="P349" t="s" s="4">
        <v>97</v>
      </c>
      <c r="Q349" t="s" s="4">
        <v>139</v>
      </c>
      <c r="R349" t="s" s="4">
        <v>97</v>
      </c>
      <c r="S349" t="s" s="4">
        <v>1248</v>
      </c>
      <c r="T349" t="s" s="4">
        <v>1248</v>
      </c>
      <c r="U349" t="s" s="4">
        <v>1248</v>
      </c>
      <c r="V349" t="s" s="4">
        <v>1248</v>
      </c>
      <c r="W349" t="s" s="4">
        <v>1248</v>
      </c>
      <c r="X349" t="s" s="4">
        <v>1248</v>
      </c>
      <c r="Y349" t="s" s="4">
        <v>1248</v>
      </c>
      <c r="Z349" t="s" s="4">
        <v>1248</v>
      </c>
      <c r="AA349" t="s" s="4">
        <v>1248</v>
      </c>
      <c r="AB349" t="s" s="4">
        <v>1248</v>
      </c>
      <c r="AC349" t="s" s="4">
        <v>1248</v>
      </c>
      <c r="AD349" t="s" s="4">
        <v>1248</v>
      </c>
      <c r="AE349" t="s" s="4">
        <v>1248</v>
      </c>
      <c r="AF349" t="s" s="4">
        <v>100</v>
      </c>
      <c r="AG349" t="s" s="4">
        <v>1120</v>
      </c>
      <c r="AH349" t="s" s="4">
        <v>1121</v>
      </c>
      <c r="AI349" t="s" s="4">
        <v>102</v>
      </c>
    </row>
    <row r="350" ht="45.0" customHeight="true">
      <c r="A350" t="s" s="4">
        <v>1249</v>
      </c>
      <c r="B350" t="s" s="4">
        <v>84</v>
      </c>
      <c r="C350" t="s" s="4">
        <v>1116</v>
      </c>
      <c r="D350" t="s" s="4">
        <v>1117</v>
      </c>
      <c r="E350" t="s" s="4">
        <v>121</v>
      </c>
      <c r="F350" t="s" s="4">
        <v>148</v>
      </c>
      <c r="G350" t="s" s="4">
        <v>149</v>
      </c>
      <c r="H350" t="s" s="4">
        <v>149</v>
      </c>
      <c r="I350" t="s" s="4">
        <v>134</v>
      </c>
      <c r="J350" t="s" s="4">
        <v>150</v>
      </c>
      <c r="K350" t="s" s="4">
        <v>151</v>
      </c>
      <c r="L350" t="s" s="4">
        <v>152</v>
      </c>
      <c r="M350" t="s" s="4">
        <v>833</v>
      </c>
      <c r="N350" t="s" s="4">
        <v>1118</v>
      </c>
      <c r="O350" t="s" s="4">
        <v>138</v>
      </c>
      <c r="P350" t="s" s="4">
        <v>97</v>
      </c>
      <c r="Q350" t="s" s="4">
        <v>139</v>
      </c>
      <c r="R350" t="s" s="4">
        <v>97</v>
      </c>
      <c r="S350" t="s" s="4">
        <v>1250</v>
      </c>
      <c r="T350" t="s" s="4">
        <v>1250</v>
      </c>
      <c r="U350" t="s" s="4">
        <v>1250</v>
      </c>
      <c r="V350" t="s" s="4">
        <v>1250</v>
      </c>
      <c r="W350" t="s" s="4">
        <v>1250</v>
      </c>
      <c r="X350" t="s" s="4">
        <v>1250</v>
      </c>
      <c r="Y350" t="s" s="4">
        <v>1250</v>
      </c>
      <c r="Z350" t="s" s="4">
        <v>1250</v>
      </c>
      <c r="AA350" t="s" s="4">
        <v>1250</v>
      </c>
      <c r="AB350" t="s" s="4">
        <v>1250</v>
      </c>
      <c r="AC350" t="s" s="4">
        <v>1250</v>
      </c>
      <c r="AD350" t="s" s="4">
        <v>1250</v>
      </c>
      <c r="AE350" t="s" s="4">
        <v>1250</v>
      </c>
      <c r="AF350" t="s" s="4">
        <v>100</v>
      </c>
      <c r="AG350" t="s" s="4">
        <v>1120</v>
      </c>
      <c r="AH350" t="s" s="4">
        <v>1121</v>
      </c>
      <c r="AI350" t="s" s="4">
        <v>102</v>
      </c>
    </row>
    <row r="351" ht="45.0" customHeight="true">
      <c r="A351" t="s" s="4">
        <v>1251</v>
      </c>
      <c r="B351" t="s" s="4">
        <v>84</v>
      </c>
      <c r="C351" t="s" s="4">
        <v>1116</v>
      </c>
      <c r="D351" t="s" s="4">
        <v>1117</v>
      </c>
      <c r="E351" t="s" s="4">
        <v>121</v>
      </c>
      <c r="F351" t="s" s="4">
        <v>148</v>
      </c>
      <c r="G351" t="s" s="4">
        <v>149</v>
      </c>
      <c r="H351" t="s" s="4">
        <v>149</v>
      </c>
      <c r="I351" t="s" s="4">
        <v>134</v>
      </c>
      <c r="J351" t="s" s="4">
        <v>155</v>
      </c>
      <c r="K351" t="s" s="4">
        <v>156</v>
      </c>
      <c r="L351" t="s" s="4">
        <v>93</v>
      </c>
      <c r="M351" t="s" s="4">
        <v>833</v>
      </c>
      <c r="N351" t="s" s="4">
        <v>1127</v>
      </c>
      <c r="O351" t="s" s="4">
        <v>138</v>
      </c>
      <c r="P351" t="s" s="4">
        <v>97</v>
      </c>
      <c r="Q351" t="s" s="4">
        <v>139</v>
      </c>
      <c r="R351" t="s" s="4">
        <v>97</v>
      </c>
      <c r="S351" t="s" s="4">
        <v>1252</v>
      </c>
      <c r="T351" t="s" s="4">
        <v>1252</v>
      </c>
      <c r="U351" t="s" s="4">
        <v>1252</v>
      </c>
      <c r="V351" t="s" s="4">
        <v>1252</v>
      </c>
      <c r="W351" t="s" s="4">
        <v>1252</v>
      </c>
      <c r="X351" t="s" s="4">
        <v>1252</v>
      </c>
      <c r="Y351" t="s" s="4">
        <v>1252</v>
      </c>
      <c r="Z351" t="s" s="4">
        <v>1252</v>
      </c>
      <c r="AA351" t="s" s="4">
        <v>1252</v>
      </c>
      <c r="AB351" t="s" s="4">
        <v>1252</v>
      </c>
      <c r="AC351" t="s" s="4">
        <v>1252</v>
      </c>
      <c r="AD351" t="s" s="4">
        <v>1252</v>
      </c>
      <c r="AE351" t="s" s="4">
        <v>1252</v>
      </c>
      <c r="AF351" t="s" s="4">
        <v>100</v>
      </c>
      <c r="AG351" t="s" s="4">
        <v>1120</v>
      </c>
      <c r="AH351" t="s" s="4">
        <v>1121</v>
      </c>
      <c r="AI351" t="s" s="4">
        <v>102</v>
      </c>
    </row>
    <row r="352" ht="45.0" customHeight="true">
      <c r="A352" t="s" s="4">
        <v>1253</v>
      </c>
      <c r="B352" t="s" s="4">
        <v>84</v>
      </c>
      <c r="C352" t="s" s="4">
        <v>1116</v>
      </c>
      <c r="D352" t="s" s="4">
        <v>1117</v>
      </c>
      <c r="E352" t="s" s="4">
        <v>121</v>
      </c>
      <c r="F352" t="s" s="4">
        <v>159</v>
      </c>
      <c r="G352" t="s" s="4">
        <v>160</v>
      </c>
      <c r="H352" t="s" s="4">
        <v>160</v>
      </c>
      <c r="I352" t="s" s="4">
        <v>161</v>
      </c>
      <c r="J352" t="s" s="4">
        <v>162</v>
      </c>
      <c r="K352" t="s" s="4">
        <v>163</v>
      </c>
      <c r="L352" t="s" s="4">
        <v>164</v>
      </c>
      <c r="M352" t="s" s="4">
        <v>833</v>
      </c>
      <c r="N352" t="s" s="4">
        <v>1118</v>
      </c>
      <c r="O352" t="s" s="4">
        <v>165</v>
      </c>
      <c r="P352" t="s" s="4">
        <v>97</v>
      </c>
      <c r="Q352" t="s" s="4">
        <v>166</v>
      </c>
      <c r="R352" t="s" s="4">
        <v>97</v>
      </c>
      <c r="S352" t="s" s="4">
        <v>1254</v>
      </c>
      <c r="T352" t="s" s="4">
        <v>1254</v>
      </c>
      <c r="U352" t="s" s="4">
        <v>1254</v>
      </c>
      <c r="V352" t="s" s="4">
        <v>1254</v>
      </c>
      <c r="W352" t="s" s="4">
        <v>1254</v>
      </c>
      <c r="X352" t="s" s="4">
        <v>1254</v>
      </c>
      <c r="Y352" t="s" s="4">
        <v>1254</v>
      </c>
      <c r="Z352" t="s" s="4">
        <v>1254</v>
      </c>
      <c r="AA352" t="s" s="4">
        <v>1254</v>
      </c>
      <c r="AB352" t="s" s="4">
        <v>1254</v>
      </c>
      <c r="AC352" t="s" s="4">
        <v>1254</v>
      </c>
      <c r="AD352" t="s" s="4">
        <v>1254</v>
      </c>
      <c r="AE352" t="s" s="4">
        <v>1254</v>
      </c>
      <c r="AF352" t="s" s="4">
        <v>100</v>
      </c>
      <c r="AG352" t="s" s="4">
        <v>1120</v>
      </c>
      <c r="AH352" t="s" s="4">
        <v>1121</v>
      </c>
      <c r="AI352" t="s" s="4">
        <v>102</v>
      </c>
    </row>
    <row r="353" ht="45.0" customHeight="true">
      <c r="A353" t="s" s="4">
        <v>1255</v>
      </c>
      <c r="B353" t="s" s="4">
        <v>84</v>
      </c>
      <c r="C353" t="s" s="4">
        <v>1116</v>
      </c>
      <c r="D353" t="s" s="4">
        <v>1117</v>
      </c>
      <c r="E353" t="s" s="4">
        <v>121</v>
      </c>
      <c r="F353" t="s" s="4">
        <v>801</v>
      </c>
      <c r="G353" t="s" s="4">
        <v>802</v>
      </c>
      <c r="H353" t="s" s="4">
        <v>802</v>
      </c>
      <c r="I353" t="s" s="4">
        <v>161</v>
      </c>
      <c r="J353" t="s" s="4">
        <v>803</v>
      </c>
      <c r="K353" t="s" s="4">
        <v>804</v>
      </c>
      <c r="L353" t="s" s="4">
        <v>805</v>
      </c>
      <c r="M353" t="s" s="4">
        <v>833</v>
      </c>
      <c r="N353" t="s" s="4">
        <v>1118</v>
      </c>
      <c r="O353" t="s" s="4">
        <v>165</v>
      </c>
      <c r="P353" t="s" s="4">
        <v>97</v>
      </c>
      <c r="Q353" t="s" s="4">
        <v>166</v>
      </c>
      <c r="R353" t="s" s="4">
        <v>97</v>
      </c>
      <c r="S353" t="s" s="4">
        <v>1256</v>
      </c>
      <c r="T353" t="s" s="4">
        <v>1256</v>
      </c>
      <c r="U353" t="s" s="4">
        <v>1256</v>
      </c>
      <c r="V353" t="s" s="4">
        <v>1256</v>
      </c>
      <c r="W353" t="s" s="4">
        <v>1256</v>
      </c>
      <c r="X353" t="s" s="4">
        <v>1256</v>
      </c>
      <c r="Y353" t="s" s="4">
        <v>1256</v>
      </c>
      <c r="Z353" t="s" s="4">
        <v>1256</v>
      </c>
      <c r="AA353" t="s" s="4">
        <v>1256</v>
      </c>
      <c r="AB353" t="s" s="4">
        <v>1256</v>
      </c>
      <c r="AC353" t="s" s="4">
        <v>1256</v>
      </c>
      <c r="AD353" t="s" s="4">
        <v>1256</v>
      </c>
      <c r="AE353" t="s" s="4">
        <v>1256</v>
      </c>
      <c r="AF353" t="s" s="4">
        <v>100</v>
      </c>
      <c r="AG353" t="s" s="4">
        <v>1120</v>
      </c>
      <c r="AH353" t="s" s="4">
        <v>1121</v>
      </c>
      <c r="AI353" t="s" s="4">
        <v>102</v>
      </c>
    </row>
    <row r="354" ht="45.0" customHeight="true">
      <c r="A354" t="s" s="4">
        <v>1257</v>
      </c>
      <c r="B354" t="s" s="4">
        <v>84</v>
      </c>
      <c r="C354" t="s" s="4">
        <v>1116</v>
      </c>
      <c r="D354" t="s" s="4">
        <v>1117</v>
      </c>
      <c r="E354" t="s" s="4">
        <v>121</v>
      </c>
      <c r="F354" t="s" s="4">
        <v>767</v>
      </c>
      <c r="G354" t="s" s="4">
        <v>808</v>
      </c>
      <c r="H354" t="s" s="4">
        <v>808</v>
      </c>
      <c r="I354" t="s" s="4">
        <v>397</v>
      </c>
      <c r="J354" t="s" s="4">
        <v>809</v>
      </c>
      <c r="K354" t="s" s="4">
        <v>810</v>
      </c>
      <c r="L354" t="s" s="4">
        <v>782</v>
      </c>
      <c r="M354" t="s" s="4">
        <v>833</v>
      </c>
      <c r="N354" t="s" s="4">
        <v>1118</v>
      </c>
      <c r="O354" t="s" s="4">
        <v>811</v>
      </c>
      <c r="P354" t="s" s="4">
        <v>97</v>
      </c>
      <c r="Q354" t="s" s="4">
        <v>812</v>
      </c>
      <c r="R354" t="s" s="4">
        <v>97</v>
      </c>
      <c r="S354" t="s" s="4">
        <v>1258</v>
      </c>
      <c r="T354" t="s" s="4">
        <v>1258</v>
      </c>
      <c r="U354" t="s" s="4">
        <v>1258</v>
      </c>
      <c r="V354" t="s" s="4">
        <v>1258</v>
      </c>
      <c r="W354" t="s" s="4">
        <v>1258</v>
      </c>
      <c r="X354" t="s" s="4">
        <v>1258</v>
      </c>
      <c r="Y354" t="s" s="4">
        <v>1258</v>
      </c>
      <c r="Z354" t="s" s="4">
        <v>1258</v>
      </c>
      <c r="AA354" t="s" s="4">
        <v>1258</v>
      </c>
      <c r="AB354" t="s" s="4">
        <v>1258</v>
      </c>
      <c r="AC354" t="s" s="4">
        <v>1258</v>
      </c>
      <c r="AD354" t="s" s="4">
        <v>1258</v>
      </c>
      <c r="AE354" t="s" s="4">
        <v>1258</v>
      </c>
      <c r="AF354" t="s" s="4">
        <v>100</v>
      </c>
      <c r="AG354" t="s" s="4">
        <v>1120</v>
      </c>
      <c r="AH354" t="s" s="4">
        <v>1121</v>
      </c>
      <c r="AI354" t="s" s="4">
        <v>102</v>
      </c>
    </row>
    <row r="355" ht="45.0" customHeight="true">
      <c r="A355" t="s" s="4">
        <v>1259</v>
      </c>
      <c r="B355" t="s" s="4">
        <v>84</v>
      </c>
      <c r="C355" t="s" s="4">
        <v>1116</v>
      </c>
      <c r="D355" t="s" s="4">
        <v>1117</v>
      </c>
      <c r="E355" t="s" s="4">
        <v>121</v>
      </c>
      <c r="F355" t="s" s="4">
        <v>767</v>
      </c>
      <c r="G355" t="s" s="4">
        <v>808</v>
      </c>
      <c r="H355" t="s" s="4">
        <v>808</v>
      </c>
      <c r="I355" t="s" s="4">
        <v>124</v>
      </c>
      <c r="J355" t="s" s="4">
        <v>815</v>
      </c>
      <c r="K355" t="s" s="4">
        <v>523</v>
      </c>
      <c r="L355" t="s" s="4">
        <v>565</v>
      </c>
      <c r="M355" t="s" s="4">
        <v>833</v>
      </c>
      <c r="N355" t="s" s="4">
        <v>1127</v>
      </c>
      <c r="O355" t="s" s="4">
        <v>811</v>
      </c>
      <c r="P355" t="s" s="4">
        <v>97</v>
      </c>
      <c r="Q355" t="s" s="4">
        <v>812</v>
      </c>
      <c r="R355" t="s" s="4">
        <v>97</v>
      </c>
      <c r="S355" t="s" s="4">
        <v>1260</v>
      </c>
      <c r="T355" t="s" s="4">
        <v>1260</v>
      </c>
      <c r="U355" t="s" s="4">
        <v>1260</v>
      </c>
      <c r="V355" t="s" s="4">
        <v>1260</v>
      </c>
      <c r="W355" t="s" s="4">
        <v>1260</v>
      </c>
      <c r="X355" t="s" s="4">
        <v>1260</v>
      </c>
      <c r="Y355" t="s" s="4">
        <v>1260</v>
      </c>
      <c r="Z355" t="s" s="4">
        <v>1260</v>
      </c>
      <c r="AA355" t="s" s="4">
        <v>1260</v>
      </c>
      <c r="AB355" t="s" s="4">
        <v>1260</v>
      </c>
      <c r="AC355" t="s" s="4">
        <v>1260</v>
      </c>
      <c r="AD355" t="s" s="4">
        <v>1260</v>
      </c>
      <c r="AE355" t="s" s="4">
        <v>1260</v>
      </c>
      <c r="AF355" t="s" s="4">
        <v>100</v>
      </c>
      <c r="AG355" t="s" s="4">
        <v>1120</v>
      </c>
      <c r="AH355" t="s" s="4">
        <v>1121</v>
      </c>
      <c r="AI355" t="s" s="4">
        <v>102</v>
      </c>
    </row>
    <row r="356" ht="45.0" customHeight="true">
      <c r="A356" t="s" s="4">
        <v>1261</v>
      </c>
      <c r="B356" t="s" s="4">
        <v>84</v>
      </c>
      <c r="C356" t="s" s="4">
        <v>1116</v>
      </c>
      <c r="D356" t="s" s="4">
        <v>1117</v>
      </c>
      <c r="E356" t="s" s="4">
        <v>121</v>
      </c>
      <c r="F356" t="s" s="4">
        <v>818</v>
      </c>
      <c r="G356" t="s" s="4">
        <v>808</v>
      </c>
      <c r="H356" t="s" s="4">
        <v>808</v>
      </c>
      <c r="I356" t="s" s="4">
        <v>171</v>
      </c>
      <c r="J356" t="s" s="4">
        <v>819</v>
      </c>
      <c r="K356" t="s" s="4">
        <v>681</v>
      </c>
      <c r="L356" t="s" s="4">
        <v>92</v>
      </c>
      <c r="M356" t="s" s="4">
        <v>833</v>
      </c>
      <c r="N356" t="s" s="4">
        <v>1127</v>
      </c>
      <c r="O356" t="s" s="4">
        <v>811</v>
      </c>
      <c r="P356" t="s" s="4">
        <v>97</v>
      </c>
      <c r="Q356" t="s" s="4">
        <v>812</v>
      </c>
      <c r="R356" t="s" s="4">
        <v>97</v>
      </c>
      <c r="S356" t="s" s="4">
        <v>1262</v>
      </c>
      <c r="T356" t="s" s="4">
        <v>1262</v>
      </c>
      <c r="U356" t="s" s="4">
        <v>1262</v>
      </c>
      <c r="V356" t="s" s="4">
        <v>1262</v>
      </c>
      <c r="W356" t="s" s="4">
        <v>1262</v>
      </c>
      <c r="X356" t="s" s="4">
        <v>1262</v>
      </c>
      <c r="Y356" t="s" s="4">
        <v>1262</v>
      </c>
      <c r="Z356" t="s" s="4">
        <v>1262</v>
      </c>
      <c r="AA356" t="s" s="4">
        <v>1262</v>
      </c>
      <c r="AB356" t="s" s="4">
        <v>1262</v>
      </c>
      <c r="AC356" t="s" s="4">
        <v>1262</v>
      </c>
      <c r="AD356" t="s" s="4">
        <v>1262</v>
      </c>
      <c r="AE356" t="s" s="4">
        <v>1262</v>
      </c>
      <c r="AF356" t="s" s="4">
        <v>100</v>
      </c>
      <c r="AG356" t="s" s="4">
        <v>1120</v>
      </c>
      <c r="AH356" t="s" s="4">
        <v>1121</v>
      </c>
      <c r="AI356" t="s" s="4">
        <v>102</v>
      </c>
    </row>
    <row r="357" ht="45.0" customHeight="true">
      <c r="A357" t="s" s="4">
        <v>1263</v>
      </c>
      <c r="B357" t="s" s="4">
        <v>84</v>
      </c>
      <c r="C357" t="s" s="4">
        <v>1116</v>
      </c>
      <c r="D357" t="s" s="4">
        <v>1117</v>
      </c>
      <c r="E357" t="s" s="4">
        <v>121</v>
      </c>
      <c r="F357" t="s" s="4">
        <v>822</v>
      </c>
      <c r="G357" t="s" s="4">
        <v>823</v>
      </c>
      <c r="H357" t="s" s="4">
        <v>823</v>
      </c>
      <c r="I357" t="s" s="4">
        <v>134</v>
      </c>
      <c r="J357" t="s" s="4">
        <v>824</v>
      </c>
      <c r="K357" t="s" s="4">
        <v>406</v>
      </c>
      <c r="L357" t="s" s="4">
        <v>357</v>
      </c>
      <c r="M357" t="s" s="4">
        <v>833</v>
      </c>
      <c r="N357" t="s" s="4">
        <v>1118</v>
      </c>
      <c r="O357" t="s" s="4">
        <v>289</v>
      </c>
      <c r="P357" t="s" s="4">
        <v>97</v>
      </c>
      <c r="Q357" t="s" s="4">
        <v>290</v>
      </c>
      <c r="R357" t="s" s="4">
        <v>97</v>
      </c>
      <c r="S357" t="s" s="4">
        <v>1264</v>
      </c>
      <c r="T357" t="s" s="4">
        <v>1264</v>
      </c>
      <c r="U357" t="s" s="4">
        <v>1264</v>
      </c>
      <c r="V357" t="s" s="4">
        <v>1264</v>
      </c>
      <c r="W357" t="s" s="4">
        <v>1264</v>
      </c>
      <c r="X357" t="s" s="4">
        <v>1264</v>
      </c>
      <c r="Y357" t="s" s="4">
        <v>1264</v>
      </c>
      <c r="Z357" t="s" s="4">
        <v>1264</v>
      </c>
      <c r="AA357" t="s" s="4">
        <v>1264</v>
      </c>
      <c r="AB357" t="s" s="4">
        <v>1264</v>
      </c>
      <c r="AC357" t="s" s="4">
        <v>1264</v>
      </c>
      <c r="AD357" t="s" s="4">
        <v>1264</v>
      </c>
      <c r="AE357" t="s" s="4">
        <v>1264</v>
      </c>
      <c r="AF357" t="s" s="4">
        <v>100</v>
      </c>
      <c r="AG357" t="s" s="4">
        <v>1120</v>
      </c>
      <c r="AH357" t="s" s="4">
        <v>1121</v>
      </c>
      <c r="AI357" t="s" s="4">
        <v>102</v>
      </c>
    </row>
    <row r="358" ht="45.0" customHeight="true">
      <c r="A358" t="s" s="4">
        <v>1265</v>
      </c>
      <c r="B358" t="s" s="4">
        <v>84</v>
      </c>
      <c r="C358" t="s" s="4">
        <v>1116</v>
      </c>
      <c r="D358" t="s" s="4">
        <v>1117</v>
      </c>
      <c r="E358" t="s" s="4">
        <v>121</v>
      </c>
      <c r="F358" t="s" s="4">
        <v>822</v>
      </c>
      <c r="G358" t="s" s="4">
        <v>823</v>
      </c>
      <c r="H358" t="s" s="4">
        <v>823</v>
      </c>
      <c r="I358" t="s" s="4">
        <v>134</v>
      </c>
      <c r="J358" t="s" s="4">
        <v>827</v>
      </c>
      <c r="K358" t="s" s="4">
        <v>828</v>
      </c>
      <c r="L358" t="s" s="4">
        <v>200</v>
      </c>
      <c r="M358" t="s" s="4">
        <v>833</v>
      </c>
      <c r="N358" t="s" s="4">
        <v>1127</v>
      </c>
      <c r="O358" t="s" s="4">
        <v>289</v>
      </c>
      <c r="P358" t="s" s="4">
        <v>97</v>
      </c>
      <c r="Q358" t="s" s="4">
        <v>290</v>
      </c>
      <c r="R358" t="s" s="4">
        <v>97</v>
      </c>
      <c r="S358" t="s" s="4">
        <v>1266</v>
      </c>
      <c r="T358" t="s" s="4">
        <v>1266</v>
      </c>
      <c r="U358" t="s" s="4">
        <v>1266</v>
      </c>
      <c r="V358" t="s" s="4">
        <v>1266</v>
      </c>
      <c r="W358" t="s" s="4">
        <v>1266</v>
      </c>
      <c r="X358" t="s" s="4">
        <v>1266</v>
      </c>
      <c r="Y358" t="s" s="4">
        <v>1266</v>
      </c>
      <c r="Z358" t="s" s="4">
        <v>1266</v>
      </c>
      <c r="AA358" t="s" s="4">
        <v>1266</v>
      </c>
      <c r="AB358" t="s" s="4">
        <v>1266</v>
      </c>
      <c r="AC358" t="s" s="4">
        <v>1266</v>
      </c>
      <c r="AD358" t="s" s="4">
        <v>1266</v>
      </c>
      <c r="AE358" t="s" s="4">
        <v>1266</v>
      </c>
      <c r="AF358" t="s" s="4">
        <v>100</v>
      </c>
      <c r="AG358" t="s" s="4">
        <v>1120</v>
      </c>
      <c r="AH358" t="s" s="4">
        <v>1121</v>
      </c>
      <c r="AI358" t="s" s="4">
        <v>102</v>
      </c>
    </row>
    <row r="359" ht="45.0" customHeight="true">
      <c r="A359" t="s" s="4">
        <v>1267</v>
      </c>
      <c r="B359" t="s" s="4">
        <v>84</v>
      </c>
      <c r="C359" t="s" s="4">
        <v>1116</v>
      </c>
      <c r="D359" t="s" s="4">
        <v>1117</v>
      </c>
      <c r="E359" t="s" s="4">
        <v>121</v>
      </c>
      <c r="F359" t="s" s="4">
        <v>169</v>
      </c>
      <c r="G359" t="s" s="4">
        <v>170</v>
      </c>
      <c r="H359" t="s" s="4">
        <v>170</v>
      </c>
      <c r="I359" t="s" s="4">
        <v>171</v>
      </c>
      <c r="J359" t="s" s="4">
        <v>172</v>
      </c>
      <c r="K359" t="s" s="4">
        <v>173</v>
      </c>
      <c r="L359" t="s" s="4">
        <v>174</v>
      </c>
      <c r="M359" t="s" s="4">
        <v>833</v>
      </c>
      <c r="N359" t="s" s="4">
        <v>1127</v>
      </c>
      <c r="O359" t="s" s="4">
        <v>175</v>
      </c>
      <c r="P359" t="s" s="4">
        <v>97</v>
      </c>
      <c r="Q359" t="s" s="4">
        <v>176</v>
      </c>
      <c r="R359" t="s" s="4">
        <v>97</v>
      </c>
      <c r="S359" t="s" s="4">
        <v>1268</v>
      </c>
      <c r="T359" t="s" s="4">
        <v>1268</v>
      </c>
      <c r="U359" t="s" s="4">
        <v>1268</v>
      </c>
      <c r="V359" t="s" s="4">
        <v>1268</v>
      </c>
      <c r="W359" t="s" s="4">
        <v>1268</v>
      </c>
      <c r="X359" t="s" s="4">
        <v>1268</v>
      </c>
      <c r="Y359" t="s" s="4">
        <v>1268</v>
      </c>
      <c r="Z359" t="s" s="4">
        <v>1268</v>
      </c>
      <c r="AA359" t="s" s="4">
        <v>1268</v>
      </c>
      <c r="AB359" t="s" s="4">
        <v>1268</v>
      </c>
      <c r="AC359" t="s" s="4">
        <v>1268</v>
      </c>
      <c r="AD359" t="s" s="4">
        <v>1268</v>
      </c>
      <c r="AE359" t="s" s="4">
        <v>1268</v>
      </c>
      <c r="AF359" t="s" s="4">
        <v>100</v>
      </c>
      <c r="AG359" t="s" s="4">
        <v>1120</v>
      </c>
      <c r="AH359" t="s" s="4">
        <v>1121</v>
      </c>
      <c r="AI359" t="s" s="4">
        <v>102</v>
      </c>
    </row>
    <row r="360" ht="45.0" customHeight="true">
      <c r="A360" t="s" s="4">
        <v>1269</v>
      </c>
      <c r="B360" t="s" s="4">
        <v>84</v>
      </c>
      <c r="C360" t="s" s="4">
        <v>1116</v>
      </c>
      <c r="D360" t="s" s="4">
        <v>1117</v>
      </c>
      <c r="E360" t="s" s="4">
        <v>121</v>
      </c>
      <c r="F360" t="s" s="4">
        <v>179</v>
      </c>
      <c r="G360" t="s" s="4">
        <v>180</v>
      </c>
      <c r="H360" t="s" s="4">
        <v>180</v>
      </c>
      <c r="I360" t="s" s="4">
        <v>171</v>
      </c>
      <c r="J360" t="s" s="4">
        <v>181</v>
      </c>
      <c r="K360" t="s" s="4">
        <v>182</v>
      </c>
      <c r="L360" t="s" s="4">
        <v>183</v>
      </c>
      <c r="M360" t="s" s="4">
        <v>833</v>
      </c>
      <c r="N360" t="s" s="4">
        <v>1118</v>
      </c>
      <c r="O360" t="s" s="4">
        <v>175</v>
      </c>
      <c r="P360" t="s" s="4">
        <v>97</v>
      </c>
      <c r="Q360" t="s" s="4">
        <v>176</v>
      </c>
      <c r="R360" t="s" s="4">
        <v>97</v>
      </c>
      <c r="S360" t="s" s="4">
        <v>1270</v>
      </c>
      <c r="T360" t="s" s="4">
        <v>1270</v>
      </c>
      <c r="U360" t="s" s="4">
        <v>1270</v>
      </c>
      <c r="V360" t="s" s="4">
        <v>1270</v>
      </c>
      <c r="W360" t="s" s="4">
        <v>1270</v>
      </c>
      <c r="X360" t="s" s="4">
        <v>1270</v>
      </c>
      <c r="Y360" t="s" s="4">
        <v>1270</v>
      </c>
      <c r="Z360" t="s" s="4">
        <v>1270</v>
      </c>
      <c r="AA360" t="s" s="4">
        <v>1270</v>
      </c>
      <c r="AB360" t="s" s="4">
        <v>1270</v>
      </c>
      <c r="AC360" t="s" s="4">
        <v>1270</v>
      </c>
      <c r="AD360" t="s" s="4">
        <v>1270</v>
      </c>
      <c r="AE360" t="s" s="4">
        <v>1270</v>
      </c>
      <c r="AF360" t="s" s="4">
        <v>100</v>
      </c>
      <c r="AG360" t="s" s="4">
        <v>1120</v>
      </c>
      <c r="AH360" t="s" s="4">
        <v>1121</v>
      </c>
      <c r="AI360" t="s" s="4">
        <v>102</v>
      </c>
    </row>
    <row r="361" ht="45.0" customHeight="true">
      <c r="A361" t="s" s="4">
        <v>1271</v>
      </c>
      <c r="B361" t="s" s="4">
        <v>84</v>
      </c>
      <c r="C361" t="s" s="4">
        <v>1116</v>
      </c>
      <c r="D361" t="s" s="4">
        <v>1117</v>
      </c>
      <c r="E361" t="s" s="4">
        <v>121</v>
      </c>
      <c r="F361" t="s" s="4">
        <v>179</v>
      </c>
      <c r="G361" t="s" s="4">
        <v>180</v>
      </c>
      <c r="H361" t="s" s="4">
        <v>180</v>
      </c>
      <c r="I361" t="s" s="4">
        <v>208</v>
      </c>
      <c r="J361" t="s" s="4">
        <v>448</v>
      </c>
      <c r="K361" t="s" s="4">
        <v>449</v>
      </c>
      <c r="L361" t="s" s="4">
        <v>450</v>
      </c>
      <c r="M361" t="s" s="4">
        <v>833</v>
      </c>
      <c r="N361" t="s" s="4">
        <v>1127</v>
      </c>
      <c r="O361" t="s" s="4">
        <v>175</v>
      </c>
      <c r="P361" t="s" s="4">
        <v>97</v>
      </c>
      <c r="Q361" t="s" s="4">
        <v>176</v>
      </c>
      <c r="R361" t="s" s="4">
        <v>97</v>
      </c>
      <c r="S361" t="s" s="4">
        <v>1272</v>
      </c>
      <c r="T361" t="s" s="4">
        <v>1272</v>
      </c>
      <c r="U361" t="s" s="4">
        <v>1272</v>
      </c>
      <c r="V361" t="s" s="4">
        <v>1272</v>
      </c>
      <c r="W361" t="s" s="4">
        <v>1272</v>
      </c>
      <c r="X361" t="s" s="4">
        <v>1272</v>
      </c>
      <c r="Y361" t="s" s="4">
        <v>1272</v>
      </c>
      <c r="Z361" t="s" s="4">
        <v>1272</v>
      </c>
      <c r="AA361" t="s" s="4">
        <v>1272</v>
      </c>
      <c r="AB361" t="s" s="4">
        <v>1272</v>
      </c>
      <c r="AC361" t="s" s="4">
        <v>1272</v>
      </c>
      <c r="AD361" t="s" s="4">
        <v>1272</v>
      </c>
      <c r="AE361" t="s" s="4">
        <v>1272</v>
      </c>
      <c r="AF361" t="s" s="4">
        <v>100</v>
      </c>
      <c r="AG361" t="s" s="4">
        <v>1120</v>
      </c>
      <c r="AH361" t="s" s="4">
        <v>1121</v>
      </c>
      <c r="AI361" t="s" s="4">
        <v>102</v>
      </c>
    </row>
    <row r="362" ht="45.0" customHeight="true">
      <c r="A362" t="s" s="4">
        <v>1273</v>
      </c>
      <c r="B362" t="s" s="4">
        <v>84</v>
      </c>
      <c r="C362" t="s" s="4">
        <v>1116</v>
      </c>
      <c r="D362" t="s" s="4">
        <v>1117</v>
      </c>
      <c r="E362" t="s" s="4">
        <v>121</v>
      </c>
      <c r="F362" t="s" s="4">
        <v>186</v>
      </c>
      <c r="G362" t="s" s="4">
        <v>187</v>
      </c>
      <c r="H362" t="s" s="4">
        <v>187</v>
      </c>
      <c r="I362" t="s" s="4">
        <v>188</v>
      </c>
      <c r="J362" t="s" s="4">
        <v>189</v>
      </c>
      <c r="K362" t="s" s="4">
        <v>190</v>
      </c>
      <c r="L362" t="s" s="4">
        <v>191</v>
      </c>
      <c r="M362" t="s" s="4">
        <v>833</v>
      </c>
      <c r="N362" t="s" s="4">
        <v>1127</v>
      </c>
      <c r="O362" t="s" s="4">
        <v>192</v>
      </c>
      <c r="P362" t="s" s="4">
        <v>97</v>
      </c>
      <c r="Q362" t="s" s="4">
        <v>193</v>
      </c>
      <c r="R362" t="s" s="4">
        <v>97</v>
      </c>
      <c r="S362" t="s" s="4">
        <v>1274</v>
      </c>
      <c r="T362" t="s" s="4">
        <v>1274</v>
      </c>
      <c r="U362" t="s" s="4">
        <v>1274</v>
      </c>
      <c r="V362" t="s" s="4">
        <v>1274</v>
      </c>
      <c r="W362" t="s" s="4">
        <v>1274</v>
      </c>
      <c r="X362" t="s" s="4">
        <v>1274</v>
      </c>
      <c r="Y362" t="s" s="4">
        <v>1274</v>
      </c>
      <c r="Z362" t="s" s="4">
        <v>1274</v>
      </c>
      <c r="AA362" t="s" s="4">
        <v>1274</v>
      </c>
      <c r="AB362" t="s" s="4">
        <v>1274</v>
      </c>
      <c r="AC362" t="s" s="4">
        <v>1274</v>
      </c>
      <c r="AD362" t="s" s="4">
        <v>1274</v>
      </c>
      <c r="AE362" t="s" s="4">
        <v>1274</v>
      </c>
      <c r="AF362" t="s" s="4">
        <v>100</v>
      </c>
      <c r="AG362" t="s" s="4">
        <v>1120</v>
      </c>
      <c r="AH362" t="s" s="4">
        <v>1121</v>
      </c>
      <c r="AI362" t="s" s="4">
        <v>102</v>
      </c>
    </row>
    <row r="363" ht="45.0" customHeight="true">
      <c r="A363" t="s" s="4">
        <v>1275</v>
      </c>
      <c r="B363" t="s" s="4">
        <v>84</v>
      </c>
      <c r="C363" t="s" s="4">
        <v>1116</v>
      </c>
      <c r="D363" t="s" s="4">
        <v>1117</v>
      </c>
      <c r="E363" t="s" s="4">
        <v>121</v>
      </c>
      <c r="F363" t="s" s="4">
        <v>196</v>
      </c>
      <c r="G363" t="s" s="4">
        <v>197</v>
      </c>
      <c r="H363" t="s" s="4">
        <v>197</v>
      </c>
      <c r="I363" t="s" s="4">
        <v>198</v>
      </c>
      <c r="J363" t="s" s="4">
        <v>199</v>
      </c>
      <c r="K363" t="s" s="4">
        <v>200</v>
      </c>
      <c r="L363" t="s" s="4">
        <v>201</v>
      </c>
      <c r="M363" t="s" s="4">
        <v>833</v>
      </c>
      <c r="N363" t="s" s="4">
        <v>1127</v>
      </c>
      <c r="O363" t="s" s="4">
        <v>202</v>
      </c>
      <c r="P363" t="s" s="4">
        <v>97</v>
      </c>
      <c r="Q363" t="s" s="4">
        <v>203</v>
      </c>
      <c r="R363" t="s" s="4">
        <v>97</v>
      </c>
      <c r="S363" t="s" s="4">
        <v>1276</v>
      </c>
      <c r="T363" t="s" s="4">
        <v>1276</v>
      </c>
      <c r="U363" t="s" s="4">
        <v>1276</v>
      </c>
      <c r="V363" t="s" s="4">
        <v>1276</v>
      </c>
      <c r="W363" t="s" s="4">
        <v>1276</v>
      </c>
      <c r="X363" t="s" s="4">
        <v>1276</v>
      </c>
      <c r="Y363" t="s" s="4">
        <v>1276</v>
      </c>
      <c r="Z363" t="s" s="4">
        <v>1276</v>
      </c>
      <c r="AA363" t="s" s="4">
        <v>1276</v>
      </c>
      <c r="AB363" t="s" s="4">
        <v>1276</v>
      </c>
      <c r="AC363" t="s" s="4">
        <v>1276</v>
      </c>
      <c r="AD363" t="s" s="4">
        <v>1276</v>
      </c>
      <c r="AE363" t="s" s="4">
        <v>1276</v>
      </c>
      <c r="AF363" t="s" s="4">
        <v>100</v>
      </c>
      <c r="AG363" t="s" s="4">
        <v>1120</v>
      </c>
      <c r="AH363" t="s" s="4">
        <v>1121</v>
      </c>
      <c r="AI363" t="s" s="4">
        <v>102</v>
      </c>
    </row>
    <row r="364" ht="45.0" customHeight="true">
      <c r="A364" t="s" s="4">
        <v>1277</v>
      </c>
      <c r="B364" t="s" s="4">
        <v>84</v>
      </c>
      <c r="C364" t="s" s="4">
        <v>1116</v>
      </c>
      <c r="D364" t="s" s="4">
        <v>1117</v>
      </c>
      <c r="E364" t="s" s="4">
        <v>121</v>
      </c>
      <c r="F364" t="s" s="4">
        <v>206</v>
      </c>
      <c r="G364" t="s" s="4">
        <v>207</v>
      </c>
      <c r="H364" t="s" s="4">
        <v>207</v>
      </c>
      <c r="I364" t="s" s="4">
        <v>208</v>
      </c>
      <c r="J364" t="s" s="4">
        <v>209</v>
      </c>
      <c r="K364" t="s" s="4">
        <v>200</v>
      </c>
      <c r="L364" t="s" s="4">
        <v>201</v>
      </c>
      <c r="M364" t="s" s="4">
        <v>833</v>
      </c>
      <c r="N364" t="s" s="4">
        <v>1127</v>
      </c>
      <c r="O364" t="s" s="4">
        <v>138</v>
      </c>
      <c r="P364" t="s" s="4">
        <v>97</v>
      </c>
      <c r="Q364" t="s" s="4">
        <v>139</v>
      </c>
      <c r="R364" t="s" s="4">
        <v>97</v>
      </c>
      <c r="S364" t="s" s="4">
        <v>1278</v>
      </c>
      <c r="T364" t="s" s="4">
        <v>1278</v>
      </c>
      <c r="U364" t="s" s="4">
        <v>1278</v>
      </c>
      <c r="V364" t="s" s="4">
        <v>1278</v>
      </c>
      <c r="W364" t="s" s="4">
        <v>1278</v>
      </c>
      <c r="X364" t="s" s="4">
        <v>1278</v>
      </c>
      <c r="Y364" t="s" s="4">
        <v>1278</v>
      </c>
      <c r="Z364" t="s" s="4">
        <v>1278</v>
      </c>
      <c r="AA364" t="s" s="4">
        <v>1278</v>
      </c>
      <c r="AB364" t="s" s="4">
        <v>1278</v>
      </c>
      <c r="AC364" t="s" s="4">
        <v>1278</v>
      </c>
      <c r="AD364" t="s" s="4">
        <v>1278</v>
      </c>
      <c r="AE364" t="s" s="4">
        <v>1278</v>
      </c>
      <c r="AF364" t="s" s="4">
        <v>100</v>
      </c>
      <c r="AG364" t="s" s="4">
        <v>1120</v>
      </c>
      <c r="AH364" t="s" s="4">
        <v>1121</v>
      </c>
      <c r="AI364" t="s" s="4">
        <v>102</v>
      </c>
    </row>
    <row r="365" ht="45.0" customHeight="true">
      <c r="A365" t="s" s="4">
        <v>1279</v>
      </c>
      <c r="B365" t="s" s="4">
        <v>84</v>
      </c>
      <c r="C365" t="s" s="4">
        <v>1116</v>
      </c>
      <c r="D365" t="s" s="4">
        <v>1117</v>
      </c>
      <c r="E365" t="s" s="4">
        <v>121</v>
      </c>
      <c r="F365" t="s" s="4">
        <v>186</v>
      </c>
      <c r="G365" t="s" s="4">
        <v>187</v>
      </c>
      <c r="H365" t="s" s="4">
        <v>187</v>
      </c>
      <c r="I365" t="s" s="4">
        <v>212</v>
      </c>
      <c r="J365" t="s" s="4">
        <v>213</v>
      </c>
      <c r="K365" t="s" s="4">
        <v>214</v>
      </c>
      <c r="L365" t="s" s="4">
        <v>215</v>
      </c>
      <c r="M365" t="s" s="4">
        <v>833</v>
      </c>
      <c r="N365" t="s" s="4">
        <v>1127</v>
      </c>
      <c r="O365" t="s" s="4">
        <v>192</v>
      </c>
      <c r="P365" t="s" s="4">
        <v>97</v>
      </c>
      <c r="Q365" t="s" s="4">
        <v>193</v>
      </c>
      <c r="R365" t="s" s="4">
        <v>97</v>
      </c>
      <c r="S365" t="s" s="4">
        <v>1280</v>
      </c>
      <c r="T365" t="s" s="4">
        <v>1280</v>
      </c>
      <c r="U365" t="s" s="4">
        <v>1280</v>
      </c>
      <c r="V365" t="s" s="4">
        <v>1280</v>
      </c>
      <c r="W365" t="s" s="4">
        <v>1280</v>
      </c>
      <c r="X365" t="s" s="4">
        <v>1280</v>
      </c>
      <c r="Y365" t="s" s="4">
        <v>1280</v>
      </c>
      <c r="Z365" t="s" s="4">
        <v>1280</v>
      </c>
      <c r="AA365" t="s" s="4">
        <v>1280</v>
      </c>
      <c r="AB365" t="s" s="4">
        <v>1280</v>
      </c>
      <c r="AC365" t="s" s="4">
        <v>1280</v>
      </c>
      <c r="AD365" t="s" s="4">
        <v>1280</v>
      </c>
      <c r="AE365" t="s" s="4">
        <v>1280</v>
      </c>
      <c r="AF365" t="s" s="4">
        <v>100</v>
      </c>
      <c r="AG365" t="s" s="4">
        <v>1120</v>
      </c>
      <c r="AH365" t="s" s="4">
        <v>1121</v>
      </c>
      <c r="AI365" t="s" s="4">
        <v>102</v>
      </c>
    </row>
    <row r="366" ht="45.0" customHeight="true">
      <c r="A366" t="s" s="4">
        <v>1281</v>
      </c>
      <c r="B366" t="s" s="4">
        <v>84</v>
      </c>
      <c r="C366" t="s" s="4">
        <v>1116</v>
      </c>
      <c r="D366" t="s" s="4">
        <v>1117</v>
      </c>
      <c r="E366" t="s" s="4">
        <v>121</v>
      </c>
      <c r="F366" t="s" s="4">
        <v>206</v>
      </c>
      <c r="G366" t="s" s="4">
        <v>207</v>
      </c>
      <c r="H366" t="s" s="4">
        <v>207</v>
      </c>
      <c r="I366" t="s" s="4">
        <v>227</v>
      </c>
      <c r="J366" t="s" s="4">
        <v>228</v>
      </c>
      <c r="K366" t="s" s="4">
        <v>229</v>
      </c>
      <c r="L366" t="s" s="4">
        <v>230</v>
      </c>
      <c r="M366" t="s" s="4">
        <v>833</v>
      </c>
      <c r="N366" t="s" s="4">
        <v>1127</v>
      </c>
      <c r="O366" t="s" s="4">
        <v>138</v>
      </c>
      <c r="P366" t="s" s="4">
        <v>97</v>
      </c>
      <c r="Q366" t="s" s="4">
        <v>139</v>
      </c>
      <c r="R366" t="s" s="4">
        <v>97</v>
      </c>
      <c r="S366" t="s" s="4">
        <v>1282</v>
      </c>
      <c r="T366" t="s" s="4">
        <v>1282</v>
      </c>
      <c r="U366" t="s" s="4">
        <v>1282</v>
      </c>
      <c r="V366" t="s" s="4">
        <v>1282</v>
      </c>
      <c r="W366" t="s" s="4">
        <v>1282</v>
      </c>
      <c r="X366" t="s" s="4">
        <v>1282</v>
      </c>
      <c r="Y366" t="s" s="4">
        <v>1282</v>
      </c>
      <c r="Z366" t="s" s="4">
        <v>1282</v>
      </c>
      <c r="AA366" t="s" s="4">
        <v>1282</v>
      </c>
      <c r="AB366" t="s" s="4">
        <v>1282</v>
      </c>
      <c r="AC366" t="s" s="4">
        <v>1282</v>
      </c>
      <c r="AD366" t="s" s="4">
        <v>1282</v>
      </c>
      <c r="AE366" t="s" s="4">
        <v>1282</v>
      </c>
      <c r="AF366" t="s" s="4">
        <v>100</v>
      </c>
      <c r="AG366" t="s" s="4">
        <v>1120</v>
      </c>
      <c r="AH366" t="s" s="4">
        <v>1121</v>
      </c>
      <c r="AI366" t="s" s="4">
        <v>102</v>
      </c>
    </row>
    <row r="367" ht="45.0" customHeight="true">
      <c r="A367" t="s" s="4">
        <v>1283</v>
      </c>
      <c r="B367" t="s" s="4">
        <v>84</v>
      </c>
      <c r="C367" t="s" s="4">
        <v>1116</v>
      </c>
      <c r="D367" t="s" s="4">
        <v>1117</v>
      </c>
      <c r="E367" t="s" s="4">
        <v>121</v>
      </c>
      <c r="F367" t="s" s="4">
        <v>186</v>
      </c>
      <c r="G367" t="s" s="4">
        <v>187</v>
      </c>
      <c r="H367" t="s" s="4">
        <v>187</v>
      </c>
      <c r="I367" t="s" s="4">
        <v>233</v>
      </c>
      <c r="J367" t="s" s="4">
        <v>234</v>
      </c>
      <c r="K367" t="s" s="4">
        <v>93</v>
      </c>
      <c r="L367" t="s" s="4">
        <v>235</v>
      </c>
      <c r="M367" t="s" s="4">
        <v>833</v>
      </c>
      <c r="N367" t="s" s="4">
        <v>1127</v>
      </c>
      <c r="O367" t="s" s="4">
        <v>192</v>
      </c>
      <c r="P367" t="s" s="4">
        <v>97</v>
      </c>
      <c r="Q367" t="s" s="4">
        <v>193</v>
      </c>
      <c r="R367" t="s" s="4">
        <v>97</v>
      </c>
      <c r="S367" t="s" s="4">
        <v>1284</v>
      </c>
      <c r="T367" t="s" s="4">
        <v>1284</v>
      </c>
      <c r="U367" t="s" s="4">
        <v>1284</v>
      </c>
      <c r="V367" t="s" s="4">
        <v>1284</v>
      </c>
      <c r="W367" t="s" s="4">
        <v>1284</v>
      </c>
      <c r="X367" t="s" s="4">
        <v>1284</v>
      </c>
      <c r="Y367" t="s" s="4">
        <v>1284</v>
      </c>
      <c r="Z367" t="s" s="4">
        <v>1284</v>
      </c>
      <c r="AA367" t="s" s="4">
        <v>1284</v>
      </c>
      <c r="AB367" t="s" s="4">
        <v>1284</v>
      </c>
      <c r="AC367" t="s" s="4">
        <v>1284</v>
      </c>
      <c r="AD367" t="s" s="4">
        <v>1284</v>
      </c>
      <c r="AE367" t="s" s="4">
        <v>1284</v>
      </c>
      <c r="AF367" t="s" s="4">
        <v>100</v>
      </c>
      <c r="AG367" t="s" s="4">
        <v>1120</v>
      </c>
      <c r="AH367" t="s" s="4">
        <v>1121</v>
      </c>
      <c r="AI367" t="s" s="4">
        <v>102</v>
      </c>
    </row>
    <row r="368" ht="45.0" customHeight="true">
      <c r="A368" t="s" s="4">
        <v>1285</v>
      </c>
      <c r="B368" t="s" s="4">
        <v>84</v>
      </c>
      <c r="C368" t="s" s="4">
        <v>1116</v>
      </c>
      <c r="D368" t="s" s="4">
        <v>1117</v>
      </c>
      <c r="E368" t="s" s="4">
        <v>121</v>
      </c>
      <c r="F368" t="s" s="4">
        <v>186</v>
      </c>
      <c r="G368" t="s" s="4">
        <v>187</v>
      </c>
      <c r="H368" t="s" s="4">
        <v>187</v>
      </c>
      <c r="I368" t="s" s="4">
        <v>238</v>
      </c>
      <c r="J368" t="s" s="4">
        <v>239</v>
      </c>
      <c r="K368" t="s" s="4">
        <v>152</v>
      </c>
      <c r="L368" t="s" s="4">
        <v>240</v>
      </c>
      <c r="M368" t="s" s="4">
        <v>833</v>
      </c>
      <c r="N368" t="s" s="4">
        <v>1127</v>
      </c>
      <c r="O368" t="s" s="4">
        <v>192</v>
      </c>
      <c r="P368" t="s" s="4">
        <v>97</v>
      </c>
      <c r="Q368" t="s" s="4">
        <v>193</v>
      </c>
      <c r="R368" t="s" s="4">
        <v>97</v>
      </c>
      <c r="S368" t="s" s="4">
        <v>1286</v>
      </c>
      <c r="T368" t="s" s="4">
        <v>1286</v>
      </c>
      <c r="U368" t="s" s="4">
        <v>1286</v>
      </c>
      <c r="V368" t="s" s="4">
        <v>1286</v>
      </c>
      <c r="W368" t="s" s="4">
        <v>1286</v>
      </c>
      <c r="X368" t="s" s="4">
        <v>1286</v>
      </c>
      <c r="Y368" t="s" s="4">
        <v>1286</v>
      </c>
      <c r="Z368" t="s" s="4">
        <v>1286</v>
      </c>
      <c r="AA368" t="s" s="4">
        <v>1286</v>
      </c>
      <c r="AB368" t="s" s="4">
        <v>1286</v>
      </c>
      <c r="AC368" t="s" s="4">
        <v>1286</v>
      </c>
      <c r="AD368" t="s" s="4">
        <v>1286</v>
      </c>
      <c r="AE368" t="s" s="4">
        <v>1286</v>
      </c>
      <c r="AF368" t="s" s="4">
        <v>100</v>
      </c>
      <c r="AG368" t="s" s="4">
        <v>1120</v>
      </c>
      <c r="AH368" t="s" s="4">
        <v>1121</v>
      </c>
      <c r="AI368" t="s" s="4">
        <v>102</v>
      </c>
    </row>
    <row r="369" ht="45.0" customHeight="true">
      <c r="A369" t="s" s="4">
        <v>1287</v>
      </c>
      <c r="B369" t="s" s="4">
        <v>84</v>
      </c>
      <c r="C369" t="s" s="4">
        <v>1116</v>
      </c>
      <c r="D369" t="s" s="4">
        <v>1117</v>
      </c>
      <c r="E369" t="s" s="4">
        <v>121</v>
      </c>
      <c r="F369" t="s" s="4">
        <v>186</v>
      </c>
      <c r="G369" t="s" s="4">
        <v>187</v>
      </c>
      <c r="H369" t="s" s="4">
        <v>187</v>
      </c>
      <c r="I369" t="s" s="4">
        <v>171</v>
      </c>
      <c r="J369" t="s" s="4">
        <v>435</v>
      </c>
      <c r="K369" t="s" s="4">
        <v>436</v>
      </c>
      <c r="L369" t="s" s="4">
        <v>437</v>
      </c>
      <c r="M369" t="s" s="4">
        <v>833</v>
      </c>
      <c r="N369" t="s" s="4">
        <v>1127</v>
      </c>
      <c r="O369" t="s" s="4">
        <v>192</v>
      </c>
      <c r="P369" t="s" s="4">
        <v>97</v>
      </c>
      <c r="Q369" t="s" s="4">
        <v>193</v>
      </c>
      <c r="R369" t="s" s="4">
        <v>97</v>
      </c>
      <c r="S369" t="s" s="4">
        <v>1288</v>
      </c>
      <c r="T369" t="s" s="4">
        <v>1288</v>
      </c>
      <c r="U369" t="s" s="4">
        <v>1288</v>
      </c>
      <c r="V369" t="s" s="4">
        <v>1288</v>
      </c>
      <c r="W369" t="s" s="4">
        <v>1288</v>
      </c>
      <c r="X369" t="s" s="4">
        <v>1288</v>
      </c>
      <c r="Y369" t="s" s="4">
        <v>1288</v>
      </c>
      <c r="Z369" t="s" s="4">
        <v>1288</v>
      </c>
      <c r="AA369" t="s" s="4">
        <v>1288</v>
      </c>
      <c r="AB369" t="s" s="4">
        <v>1288</v>
      </c>
      <c r="AC369" t="s" s="4">
        <v>1288</v>
      </c>
      <c r="AD369" t="s" s="4">
        <v>1288</v>
      </c>
      <c r="AE369" t="s" s="4">
        <v>1288</v>
      </c>
      <c r="AF369" t="s" s="4">
        <v>100</v>
      </c>
      <c r="AG369" t="s" s="4">
        <v>1120</v>
      </c>
      <c r="AH369" t="s" s="4">
        <v>1121</v>
      </c>
      <c r="AI369" t="s" s="4">
        <v>102</v>
      </c>
    </row>
    <row r="370" ht="45.0" customHeight="true">
      <c r="A370" t="s" s="4">
        <v>1289</v>
      </c>
      <c r="B370" t="s" s="4">
        <v>84</v>
      </c>
      <c r="C370" t="s" s="4">
        <v>1116</v>
      </c>
      <c r="D370" t="s" s="4">
        <v>1117</v>
      </c>
      <c r="E370" t="s" s="4">
        <v>121</v>
      </c>
      <c r="F370" t="s" s="4">
        <v>243</v>
      </c>
      <c r="G370" t="s" s="4">
        <v>244</v>
      </c>
      <c r="H370" t="s" s="4">
        <v>244</v>
      </c>
      <c r="I370" t="s" s="4">
        <v>90</v>
      </c>
      <c r="J370" t="s" s="4">
        <v>245</v>
      </c>
      <c r="K370" t="s" s="4">
        <v>246</v>
      </c>
      <c r="L370" t="s" s="4">
        <v>108</v>
      </c>
      <c r="M370" t="s" s="4">
        <v>833</v>
      </c>
      <c r="N370" t="s" s="4">
        <v>1127</v>
      </c>
      <c r="O370" t="s" s="4">
        <v>247</v>
      </c>
      <c r="P370" t="s" s="4">
        <v>97</v>
      </c>
      <c r="Q370" t="s" s="4">
        <v>248</v>
      </c>
      <c r="R370" t="s" s="4">
        <v>97</v>
      </c>
      <c r="S370" t="s" s="4">
        <v>1290</v>
      </c>
      <c r="T370" t="s" s="4">
        <v>1290</v>
      </c>
      <c r="U370" t="s" s="4">
        <v>1290</v>
      </c>
      <c r="V370" t="s" s="4">
        <v>1290</v>
      </c>
      <c r="W370" t="s" s="4">
        <v>1290</v>
      </c>
      <c r="X370" t="s" s="4">
        <v>1290</v>
      </c>
      <c r="Y370" t="s" s="4">
        <v>1290</v>
      </c>
      <c r="Z370" t="s" s="4">
        <v>1290</v>
      </c>
      <c r="AA370" t="s" s="4">
        <v>1290</v>
      </c>
      <c r="AB370" t="s" s="4">
        <v>1290</v>
      </c>
      <c r="AC370" t="s" s="4">
        <v>1290</v>
      </c>
      <c r="AD370" t="s" s="4">
        <v>1290</v>
      </c>
      <c r="AE370" t="s" s="4">
        <v>1290</v>
      </c>
      <c r="AF370" t="s" s="4">
        <v>100</v>
      </c>
      <c r="AG370" t="s" s="4">
        <v>1120</v>
      </c>
      <c r="AH370" t="s" s="4">
        <v>1121</v>
      </c>
      <c r="AI370" t="s" s="4">
        <v>102</v>
      </c>
    </row>
    <row r="371" ht="45.0" customHeight="true">
      <c r="A371" t="s" s="4">
        <v>1291</v>
      </c>
      <c r="B371" t="s" s="4">
        <v>84</v>
      </c>
      <c r="C371" t="s" s="4">
        <v>1116</v>
      </c>
      <c r="D371" t="s" s="4">
        <v>1117</v>
      </c>
      <c r="E371" t="s" s="4">
        <v>121</v>
      </c>
      <c r="F371" t="s" s="4">
        <v>218</v>
      </c>
      <c r="G371" t="s" s="4">
        <v>219</v>
      </c>
      <c r="H371" t="s" s="4">
        <v>219</v>
      </c>
      <c r="I371" t="s" s="4">
        <v>251</v>
      </c>
      <c r="J371" t="s" s="4">
        <v>252</v>
      </c>
      <c r="K371" t="s" s="4">
        <v>182</v>
      </c>
      <c r="L371" t="s" s="4">
        <v>253</v>
      </c>
      <c r="M371" t="s" s="4">
        <v>833</v>
      </c>
      <c r="N371" t="s" s="4">
        <v>1127</v>
      </c>
      <c r="O371" t="s" s="4">
        <v>223</v>
      </c>
      <c r="P371" t="s" s="4">
        <v>97</v>
      </c>
      <c r="Q371" t="s" s="4">
        <v>224</v>
      </c>
      <c r="R371" t="s" s="4">
        <v>97</v>
      </c>
      <c r="S371" t="s" s="4">
        <v>1292</v>
      </c>
      <c r="T371" t="s" s="4">
        <v>1292</v>
      </c>
      <c r="U371" t="s" s="4">
        <v>1292</v>
      </c>
      <c r="V371" t="s" s="4">
        <v>1292</v>
      </c>
      <c r="W371" t="s" s="4">
        <v>1292</v>
      </c>
      <c r="X371" t="s" s="4">
        <v>1292</v>
      </c>
      <c r="Y371" t="s" s="4">
        <v>1292</v>
      </c>
      <c r="Z371" t="s" s="4">
        <v>1292</v>
      </c>
      <c r="AA371" t="s" s="4">
        <v>1292</v>
      </c>
      <c r="AB371" t="s" s="4">
        <v>1292</v>
      </c>
      <c r="AC371" t="s" s="4">
        <v>1292</v>
      </c>
      <c r="AD371" t="s" s="4">
        <v>1292</v>
      </c>
      <c r="AE371" t="s" s="4">
        <v>1292</v>
      </c>
      <c r="AF371" t="s" s="4">
        <v>100</v>
      </c>
      <c r="AG371" t="s" s="4">
        <v>1120</v>
      </c>
      <c r="AH371" t="s" s="4">
        <v>1121</v>
      </c>
      <c r="AI371" t="s" s="4">
        <v>102</v>
      </c>
    </row>
    <row r="372" ht="45.0" customHeight="true">
      <c r="A372" t="s" s="4">
        <v>1293</v>
      </c>
      <c r="B372" t="s" s="4">
        <v>84</v>
      </c>
      <c r="C372" t="s" s="4">
        <v>1116</v>
      </c>
      <c r="D372" t="s" s="4">
        <v>1117</v>
      </c>
      <c r="E372" t="s" s="4">
        <v>121</v>
      </c>
      <c r="F372" t="s" s="4">
        <v>256</v>
      </c>
      <c r="G372" t="s" s="4">
        <v>219</v>
      </c>
      <c r="H372" t="s" s="4">
        <v>219</v>
      </c>
      <c r="I372" t="s" s="4">
        <v>257</v>
      </c>
      <c r="J372" t="s" s="4">
        <v>258</v>
      </c>
      <c r="K372" t="s" s="4">
        <v>259</v>
      </c>
      <c r="L372" t="s" s="4">
        <v>260</v>
      </c>
      <c r="M372" t="s" s="4">
        <v>833</v>
      </c>
      <c r="N372" t="s" s="4">
        <v>1127</v>
      </c>
      <c r="O372" t="s" s="4">
        <v>223</v>
      </c>
      <c r="P372" t="s" s="4">
        <v>97</v>
      </c>
      <c r="Q372" t="s" s="4">
        <v>224</v>
      </c>
      <c r="R372" t="s" s="4">
        <v>97</v>
      </c>
      <c r="S372" t="s" s="4">
        <v>1294</v>
      </c>
      <c r="T372" t="s" s="4">
        <v>1294</v>
      </c>
      <c r="U372" t="s" s="4">
        <v>1294</v>
      </c>
      <c r="V372" t="s" s="4">
        <v>1294</v>
      </c>
      <c r="W372" t="s" s="4">
        <v>1294</v>
      </c>
      <c r="X372" t="s" s="4">
        <v>1294</v>
      </c>
      <c r="Y372" t="s" s="4">
        <v>1294</v>
      </c>
      <c r="Z372" t="s" s="4">
        <v>1294</v>
      </c>
      <c r="AA372" t="s" s="4">
        <v>1294</v>
      </c>
      <c r="AB372" t="s" s="4">
        <v>1294</v>
      </c>
      <c r="AC372" t="s" s="4">
        <v>1294</v>
      </c>
      <c r="AD372" t="s" s="4">
        <v>1294</v>
      </c>
      <c r="AE372" t="s" s="4">
        <v>1294</v>
      </c>
      <c r="AF372" t="s" s="4">
        <v>100</v>
      </c>
      <c r="AG372" t="s" s="4">
        <v>1120</v>
      </c>
      <c r="AH372" t="s" s="4">
        <v>1121</v>
      </c>
      <c r="AI372" t="s" s="4">
        <v>102</v>
      </c>
    </row>
    <row r="373" ht="45.0" customHeight="true">
      <c r="A373" t="s" s="4">
        <v>1295</v>
      </c>
      <c r="B373" t="s" s="4">
        <v>84</v>
      </c>
      <c r="C373" t="s" s="4">
        <v>1116</v>
      </c>
      <c r="D373" t="s" s="4">
        <v>1117</v>
      </c>
      <c r="E373" t="s" s="4">
        <v>121</v>
      </c>
      <c r="F373" t="s" s="4">
        <v>122</v>
      </c>
      <c r="G373" t="s" s="4">
        <v>123</v>
      </c>
      <c r="H373" t="s" s="4">
        <v>123</v>
      </c>
      <c r="I373" t="s" s="4">
        <v>227</v>
      </c>
      <c r="J373" t="s" s="4">
        <v>263</v>
      </c>
      <c r="K373" t="s" s="4">
        <v>264</v>
      </c>
      <c r="L373" t="s" s="4">
        <v>152</v>
      </c>
      <c r="M373" t="s" s="4">
        <v>833</v>
      </c>
      <c r="N373" t="s" s="4">
        <v>1127</v>
      </c>
      <c r="O373" t="s" s="4">
        <v>265</v>
      </c>
      <c r="P373" t="s" s="4">
        <v>97</v>
      </c>
      <c r="Q373" t="s" s="4">
        <v>266</v>
      </c>
      <c r="R373" t="s" s="4">
        <v>97</v>
      </c>
      <c r="S373" t="s" s="4">
        <v>1296</v>
      </c>
      <c r="T373" t="s" s="4">
        <v>1296</v>
      </c>
      <c r="U373" t="s" s="4">
        <v>1296</v>
      </c>
      <c r="V373" t="s" s="4">
        <v>1296</v>
      </c>
      <c r="W373" t="s" s="4">
        <v>1296</v>
      </c>
      <c r="X373" t="s" s="4">
        <v>1296</v>
      </c>
      <c r="Y373" t="s" s="4">
        <v>1296</v>
      </c>
      <c r="Z373" t="s" s="4">
        <v>1296</v>
      </c>
      <c r="AA373" t="s" s="4">
        <v>1296</v>
      </c>
      <c r="AB373" t="s" s="4">
        <v>1296</v>
      </c>
      <c r="AC373" t="s" s="4">
        <v>1296</v>
      </c>
      <c r="AD373" t="s" s="4">
        <v>1296</v>
      </c>
      <c r="AE373" t="s" s="4">
        <v>1296</v>
      </c>
      <c r="AF373" t="s" s="4">
        <v>100</v>
      </c>
      <c r="AG373" t="s" s="4">
        <v>1120</v>
      </c>
      <c r="AH373" t="s" s="4">
        <v>1121</v>
      </c>
      <c r="AI373" t="s" s="4">
        <v>102</v>
      </c>
    </row>
    <row r="374" ht="45.0" customHeight="true">
      <c r="A374" t="s" s="4">
        <v>1297</v>
      </c>
      <c r="B374" t="s" s="4">
        <v>84</v>
      </c>
      <c r="C374" t="s" s="4">
        <v>1116</v>
      </c>
      <c r="D374" t="s" s="4">
        <v>1117</v>
      </c>
      <c r="E374" t="s" s="4">
        <v>121</v>
      </c>
      <c r="F374" t="s" s="4">
        <v>122</v>
      </c>
      <c r="G374" t="s" s="4">
        <v>123</v>
      </c>
      <c r="H374" t="s" s="4">
        <v>123</v>
      </c>
      <c r="I374" t="s" s="4">
        <v>124</v>
      </c>
      <c r="J374" t="s" s="4">
        <v>269</v>
      </c>
      <c r="K374" t="s" s="4">
        <v>173</v>
      </c>
      <c r="L374" t="s" s="4">
        <v>270</v>
      </c>
      <c r="M374" t="s" s="4">
        <v>833</v>
      </c>
      <c r="N374" t="s" s="4">
        <v>1127</v>
      </c>
      <c r="O374" t="s" s="4">
        <v>265</v>
      </c>
      <c r="P374" t="s" s="4">
        <v>97</v>
      </c>
      <c r="Q374" t="s" s="4">
        <v>266</v>
      </c>
      <c r="R374" t="s" s="4">
        <v>97</v>
      </c>
      <c r="S374" t="s" s="4">
        <v>1298</v>
      </c>
      <c r="T374" t="s" s="4">
        <v>1298</v>
      </c>
      <c r="U374" t="s" s="4">
        <v>1298</v>
      </c>
      <c r="V374" t="s" s="4">
        <v>1298</v>
      </c>
      <c r="W374" t="s" s="4">
        <v>1298</v>
      </c>
      <c r="X374" t="s" s="4">
        <v>1298</v>
      </c>
      <c r="Y374" t="s" s="4">
        <v>1298</v>
      </c>
      <c r="Z374" t="s" s="4">
        <v>1298</v>
      </c>
      <c r="AA374" t="s" s="4">
        <v>1298</v>
      </c>
      <c r="AB374" t="s" s="4">
        <v>1298</v>
      </c>
      <c r="AC374" t="s" s="4">
        <v>1298</v>
      </c>
      <c r="AD374" t="s" s="4">
        <v>1298</v>
      </c>
      <c r="AE374" t="s" s="4">
        <v>1298</v>
      </c>
      <c r="AF374" t="s" s="4">
        <v>100</v>
      </c>
      <c r="AG374" t="s" s="4">
        <v>1120</v>
      </c>
      <c r="AH374" t="s" s="4">
        <v>1121</v>
      </c>
      <c r="AI374" t="s" s="4">
        <v>102</v>
      </c>
    </row>
    <row r="375" ht="45.0" customHeight="true">
      <c r="A375" t="s" s="4">
        <v>1299</v>
      </c>
      <c r="B375" t="s" s="4">
        <v>84</v>
      </c>
      <c r="C375" t="s" s="4">
        <v>1116</v>
      </c>
      <c r="D375" t="s" s="4">
        <v>1117</v>
      </c>
      <c r="E375" t="s" s="4">
        <v>121</v>
      </c>
      <c r="F375" t="s" s="4">
        <v>122</v>
      </c>
      <c r="G375" t="s" s="4">
        <v>123</v>
      </c>
      <c r="H375" t="s" s="4">
        <v>123</v>
      </c>
      <c r="I375" t="s" s="4">
        <v>273</v>
      </c>
      <c r="J375" t="s" s="4">
        <v>274</v>
      </c>
      <c r="K375" t="s" s="4">
        <v>275</v>
      </c>
      <c r="L375" t="s" s="4">
        <v>276</v>
      </c>
      <c r="M375" t="s" s="4">
        <v>833</v>
      </c>
      <c r="N375" t="s" s="4">
        <v>1127</v>
      </c>
      <c r="O375" t="s" s="4">
        <v>265</v>
      </c>
      <c r="P375" t="s" s="4">
        <v>97</v>
      </c>
      <c r="Q375" t="s" s="4">
        <v>266</v>
      </c>
      <c r="R375" t="s" s="4">
        <v>97</v>
      </c>
      <c r="S375" t="s" s="4">
        <v>1300</v>
      </c>
      <c r="T375" t="s" s="4">
        <v>1300</v>
      </c>
      <c r="U375" t="s" s="4">
        <v>1300</v>
      </c>
      <c r="V375" t="s" s="4">
        <v>1300</v>
      </c>
      <c r="W375" t="s" s="4">
        <v>1300</v>
      </c>
      <c r="X375" t="s" s="4">
        <v>1300</v>
      </c>
      <c r="Y375" t="s" s="4">
        <v>1300</v>
      </c>
      <c r="Z375" t="s" s="4">
        <v>1300</v>
      </c>
      <c r="AA375" t="s" s="4">
        <v>1300</v>
      </c>
      <c r="AB375" t="s" s="4">
        <v>1300</v>
      </c>
      <c r="AC375" t="s" s="4">
        <v>1300</v>
      </c>
      <c r="AD375" t="s" s="4">
        <v>1300</v>
      </c>
      <c r="AE375" t="s" s="4">
        <v>1300</v>
      </c>
      <c r="AF375" t="s" s="4">
        <v>100</v>
      </c>
      <c r="AG375" t="s" s="4">
        <v>1120</v>
      </c>
      <c r="AH375" t="s" s="4">
        <v>1121</v>
      </c>
      <c r="AI375" t="s" s="4">
        <v>102</v>
      </c>
    </row>
    <row r="376" ht="45.0" customHeight="true">
      <c r="A376" t="s" s="4">
        <v>1301</v>
      </c>
      <c r="B376" t="s" s="4">
        <v>84</v>
      </c>
      <c r="C376" t="s" s="4">
        <v>1116</v>
      </c>
      <c r="D376" t="s" s="4">
        <v>1117</v>
      </c>
      <c r="E376" t="s" s="4">
        <v>121</v>
      </c>
      <c r="F376" t="s" s="4">
        <v>122</v>
      </c>
      <c r="G376" t="s" s="4">
        <v>123</v>
      </c>
      <c r="H376" t="s" s="4">
        <v>123</v>
      </c>
      <c r="I376" t="s" s="4">
        <v>453</v>
      </c>
      <c r="J376" t="s" s="4">
        <v>454</v>
      </c>
      <c r="K376" t="s" s="4">
        <v>455</v>
      </c>
      <c r="L376" t="s" s="4">
        <v>436</v>
      </c>
      <c r="M376" t="s" s="4">
        <v>833</v>
      </c>
      <c r="N376" t="s" s="4">
        <v>1127</v>
      </c>
      <c r="O376" t="s" s="4">
        <v>265</v>
      </c>
      <c r="P376" t="s" s="4">
        <v>97</v>
      </c>
      <c r="Q376" t="s" s="4">
        <v>266</v>
      </c>
      <c r="R376" t="s" s="4">
        <v>97</v>
      </c>
      <c r="S376" t="s" s="4">
        <v>1302</v>
      </c>
      <c r="T376" t="s" s="4">
        <v>1302</v>
      </c>
      <c r="U376" t="s" s="4">
        <v>1302</v>
      </c>
      <c r="V376" t="s" s="4">
        <v>1302</v>
      </c>
      <c r="W376" t="s" s="4">
        <v>1302</v>
      </c>
      <c r="X376" t="s" s="4">
        <v>1302</v>
      </c>
      <c r="Y376" t="s" s="4">
        <v>1302</v>
      </c>
      <c r="Z376" t="s" s="4">
        <v>1302</v>
      </c>
      <c r="AA376" t="s" s="4">
        <v>1302</v>
      </c>
      <c r="AB376" t="s" s="4">
        <v>1302</v>
      </c>
      <c r="AC376" t="s" s="4">
        <v>1302</v>
      </c>
      <c r="AD376" t="s" s="4">
        <v>1302</v>
      </c>
      <c r="AE376" t="s" s="4">
        <v>1302</v>
      </c>
      <c r="AF376" t="s" s="4">
        <v>100</v>
      </c>
      <c r="AG376" t="s" s="4">
        <v>1120</v>
      </c>
      <c r="AH376" t="s" s="4">
        <v>1121</v>
      </c>
      <c r="AI376" t="s" s="4">
        <v>102</v>
      </c>
    </row>
    <row r="377" ht="45.0" customHeight="true">
      <c r="A377" t="s" s="4">
        <v>1303</v>
      </c>
      <c r="B377" t="s" s="4">
        <v>84</v>
      </c>
      <c r="C377" t="s" s="4">
        <v>1116</v>
      </c>
      <c r="D377" t="s" s="4">
        <v>1117</v>
      </c>
      <c r="E377" t="s" s="4">
        <v>121</v>
      </c>
      <c r="F377" t="s" s="4">
        <v>279</v>
      </c>
      <c r="G377" t="s" s="4">
        <v>280</v>
      </c>
      <c r="H377" t="s" s="4">
        <v>280</v>
      </c>
      <c r="I377" t="s" s="4">
        <v>171</v>
      </c>
      <c r="J377" t="s" s="4">
        <v>281</v>
      </c>
      <c r="K377" t="s" s="4">
        <v>282</v>
      </c>
      <c r="L377" t="s" s="4">
        <v>283</v>
      </c>
      <c r="M377" t="s" s="4">
        <v>833</v>
      </c>
      <c r="N377" t="s" s="4">
        <v>1118</v>
      </c>
      <c r="O377" t="s" s="4">
        <v>247</v>
      </c>
      <c r="P377" t="s" s="4">
        <v>97</v>
      </c>
      <c r="Q377" t="s" s="4">
        <v>248</v>
      </c>
      <c r="R377" t="s" s="4">
        <v>97</v>
      </c>
      <c r="S377" t="s" s="4">
        <v>1304</v>
      </c>
      <c r="T377" t="s" s="4">
        <v>1304</v>
      </c>
      <c r="U377" t="s" s="4">
        <v>1304</v>
      </c>
      <c r="V377" t="s" s="4">
        <v>1304</v>
      </c>
      <c r="W377" t="s" s="4">
        <v>1304</v>
      </c>
      <c r="X377" t="s" s="4">
        <v>1304</v>
      </c>
      <c r="Y377" t="s" s="4">
        <v>1304</v>
      </c>
      <c r="Z377" t="s" s="4">
        <v>1304</v>
      </c>
      <c r="AA377" t="s" s="4">
        <v>1304</v>
      </c>
      <c r="AB377" t="s" s="4">
        <v>1304</v>
      </c>
      <c r="AC377" t="s" s="4">
        <v>1304</v>
      </c>
      <c r="AD377" t="s" s="4">
        <v>1304</v>
      </c>
      <c r="AE377" t="s" s="4">
        <v>1304</v>
      </c>
      <c r="AF377" t="s" s="4">
        <v>100</v>
      </c>
      <c r="AG377" t="s" s="4">
        <v>1120</v>
      </c>
      <c r="AH377" t="s" s="4">
        <v>1121</v>
      </c>
      <c r="AI377" t="s" s="4">
        <v>102</v>
      </c>
    </row>
    <row r="378" ht="45.0" customHeight="true">
      <c r="A378" t="s" s="4">
        <v>1305</v>
      </c>
      <c r="B378" t="s" s="4">
        <v>84</v>
      </c>
      <c r="C378" t="s" s="4">
        <v>1116</v>
      </c>
      <c r="D378" t="s" s="4">
        <v>1117</v>
      </c>
      <c r="E378" t="s" s="4">
        <v>121</v>
      </c>
      <c r="F378" t="s" s="4">
        <v>286</v>
      </c>
      <c r="G378" t="s" s="4">
        <v>287</v>
      </c>
      <c r="H378" t="s" s="4">
        <v>287</v>
      </c>
      <c r="I378" t="s" s="4">
        <v>171</v>
      </c>
      <c r="J378" t="s" s="4">
        <v>288</v>
      </c>
      <c r="K378" t="s" s="4">
        <v>173</v>
      </c>
      <c r="L378" t="s" s="4">
        <v>92</v>
      </c>
      <c r="M378" t="s" s="4">
        <v>833</v>
      </c>
      <c r="N378" t="s" s="4">
        <v>1118</v>
      </c>
      <c r="O378" t="s" s="4">
        <v>289</v>
      </c>
      <c r="P378" t="s" s="4">
        <v>97</v>
      </c>
      <c r="Q378" t="s" s="4">
        <v>290</v>
      </c>
      <c r="R378" t="s" s="4">
        <v>97</v>
      </c>
      <c r="S378" t="s" s="4">
        <v>1306</v>
      </c>
      <c r="T378" t="s" s="4">
        <v>1306</v>
      </c>
      <c r="U378" t="s" s="4">
        <v>1306</v>
      </c>
      <c r="V378" t="s" s="4">
        <v>1306</v>
      </c>
      <c r="W378" t="s" s="4">
        <v>1306</v>
      </c>
      <c r="X378" t="s" s="4">
        <v>1306</v>
      </c>
      <c r="Y378" t="s" s="4">
        <v>1306</v>
      </c>
      <c r="Z378" t="s" s="4">
        <v>1306</v>
      </c>
      <c r="AA378" t="s" s="4">
        <v>1306</v>
      </c>
      <c r="AB378" t="s" s="4">
        <v>1306</v>
      </c>
      <c r="AC378" t="s" s="4">
        <v>1306</v>
      </c>
      <c r="AD378" t="s" s="4">
        <v>1306</v>
      </c>
      <c r="AE378" t="s" s="4">
        <v>1306</v>
      </c>
      <c r="AF378" t="s" s="4">
        <v>100</v>
      </c>
      <c r="AG378" t="s" s="4">
        <v>1120</v>
      </c>
      <c r="AH378" t="s" s="4">
        <v>1121</v>
      </c>
      <c r="AI378" t="s" s="4">
        <v>102</v>
      </c>
    </row>
    <row r="379" ht="45.0" customHeight="true">
      <c r="A379" t="s" s="4">
        <v>1307</v>
      </c>
      <c r="B379" t="s" s="4">
        <v>84</v>
      </c>
      <c r="C379" t="s" s="4">
        <v>1116</v>
      </c>
      <c r="D379" t="s" s="4">
        <v>1117</v>
      </c>
      <c r="E379" t="s" s="4">
        <v>121</v>
      </c>
      <c r="F379" t="s" s="4">
        <v>293</v>
      </c>
      <c r="G379" t="s" s="4">
        <v>294</v>
      </c>
      <c r="H379" t="s" s="4">
        <v>294</v>
      </c>
      <c r="I379" t="s" s="4">
        <v>171</v>
      </c>
      <c r="J379" t="s" s="4">
        <v>295</v>
      </c>
      <c r="K379" t="s" s="4">
        <v>152</v>
      </c>
      <c r="L379" t="s" s="4">
        <v>296</v>
      </c>
      <c r="M379" t="s" s="4">
        <v>833</v>
      </c>
      <c r="N379" t="s" s="4">
        <v>1118</v>
      </c>
      <c r="O379" t="s" s="4">
        <v>297</v>
      </c>
      <c r="P379" t="s" s="4">
        <v>97</v>
      </c>
      <c r="Q379" t="s" s="4">
        <v>298</v>
      </c>
      <c r="R379" t="s" s="4">
        <v>97</v>
      </c>
      <c r="S379" t="s" s="4">
        <v>1308</v>
      </c>
      <c r="T379" t="s" s="4">
        <v>1308</v>
      </c>
      <c r="U379" t="s" s="4">
        <v>1308</v>
      </c>
      <c r="V379" t="s" s="4">
        <v>1308</v>
      </c>
      <c r="W379" t="s" s="4">
        <v>1308</v>
      </c>
      <c r="X379" t="s" s="4">
        <v>1308</v>
      </c>
      <c r="Y379" t="s" s="4">
        <v>1308</v>
      </c>
      <c r="Z379" t="s" s="4">
        <v>1308</v>
      </c>
      <c r="AA379" t="s" s="4">
        <v>1308</v>
      </c>
      <c r="AB379" t="s" s="4">
        <v>1308</v>
      </c>
      <c r="AC379" t="s" s="4">
        <v>1308</v>
      </c>
      <c r="AD379" t="s" s="4">
        <v>1308</v>
      </c>
      <c r="AE379" t="s" s="4">
        <v>1308</v>
      </c>
      <c r="AF379" t="s" s="4">
        <v>100</v>
      </c>
      <c r="AG379" t="s" s="4">
        <v>1120</v>
      </c>
      <c r="AH379" t="s" s="4">
        <v>1121</v>
      </c>
      <c r="AI379" t="s" s="4">
        <v>102</v>
      </c>
    </row>
    <row r="380" ht="45.0" customHeight="true">
      <c r="A380" t="s" s="4">
        <v>1309</v>
      </c>
      <c r="B380" t="s" s="4">
        <v>84</v>
      </c>
      <c r="C380" t="s" s="4">
        <v>1116</v>
      </c>
      <c r="D380" t="s" s="4">
        <v>1117</v>
      </c>
      <c r="E380" t="s" s="4">
        <v>121</v>
      </c>
      <c r="F380" t="s" s="4">
        <v>293</v>
      </c>
      <c r="G380" t="s" s="4">
        <v>294</v>
      </c>
      <c r="H380" t="s" s="4">
        <v>294</v>
      </c>
      <c r="I380" t="s" s="4">
        <v>171</v>
      </c>
      <c r="J380" t="s" s="4">
        <v>303</v>
      </c>
      <c r="K380" t="s" s="4">
        <v>752</v>
      </c>
      <c r="L380" t="s" s="4">
        <v>753</v>
      </c>
      <c r="M380" t="s" s="4">
        <v>833</v>
      </c>
      <c r="N380" t="s" s="4">
        <v>1118</v>
      </c>
      <c r="O380" t="s" s="4">
        <v>297</v>
      </c>
      <c r="P380" t="s" s="4">
        <v>97</v>
      </c>
      <c r="Q380" t="s" s="4">
        <v>298</v>
      </c>
      <c r="R380" t="s" s="4">
        <v>97</v>
      </c>
      <c r="S380" t="s" s="4">
        <v>1310</v>
      </c>
      <c r="T380" t="s" s="4">
        <v>1310</v>
      </c>
      <c r="U380" t="s" s="4">
        <v>1310</v>
      </c>
      <c r="V380" t="s" s="4">
        <v>1310</v>
      </c>
      <c r="W380" t="s" s="4">
        <v>1310</v>
      </c>
      <c r="X380" t="s" s="4">
        <v>1310</v>
      </c>
      <c r="Y380" t="s" s="4">
        <v>1310</v>
      </c>
      <c r="Z380" t="s" s="4">
        <v>1310</v>
      </c>
      <c r="AA380" t="s" s="4">
        <v>1310</v>
      </c>
      <c r="AB380" t="s" s="4">
        <v>1310</v>
      </c>
      <c r="AC380" t="s" s="4">
        <v>1310</v>
      </c>
      <c r="AD380" t="s" s="4">
        <v>1310</v>
      </c>
      <c r="AE380" t="s" s="4">
        <v>1310</v>
      </c>
      <c r="AF380" t="s" s="4">
        <v>100</v>
      </c>
      <c r="AG380" t="s" s="4">
        <v>1120</v>
      </c>
      <c r="AH380" t="s" s="4">
        <v>1121</v>
      </c>
      <c r="AI380" t="s" s="4">
        <v>102</v>
      </c>
    </row>
    <row r="381" ht="45.0" customHeight="true">
      <c r="A381" t="s" s="4">
        <v>1311</v>
      </c>
      <c r="B381" t="s" s="4">
        <v>84</v>
      </c>
      <c r="C381" t="s" s="4">
        <v>1116</v>
      </c>
      <c r="D381" t="s" s="4">
        <v>1117</v>
      </c>
      <c r="E381" t="s" s="4">
        <v>121</v>
      </c>
      <c r="F381" t="s" s="4">
        <v>293</v>
      </c>
      <c r="G381" t="s" s="4">
        <v>294</v>
      </c>
      <c r="H381" t="s" s="4">
        <v>294</v>
      </c>
      <c r="I381" t="s" s="4">
        <v>171</v>
      </c>
      <c r="J381" t="s" s="4">
        <v>756</v>
      </c>
      <c r="K381" t="s" s="4">
        <v>523</v>
      </c>
      <c r="L381" t="s" s="4">
        <v>757</v>
      </c>
      <c r="M381" t="s" s="4">
        <v>833</v>
      </c>
      <c r="N381" t="s" s="4">
        <v>1118</v>
      </c>
      <c r="O381" t="s" s="4">
        <v>297</v>
      </c>
      <c r="P381" t="s" s="4">
        <v>97</v>
      </c>
      <c r="Q381" t="s" s="4">
        <v>298</v>
      </c>
      <c r="R381" t="s" s="4">
        <v>97</v>
      </c>
      <c r="S381" t="s" s="4">
        <v>1312</v>
      </c>
      <c r="T381" t="s" s="4">
        <v>1312</v>
      </c>
      <c r="U381" t="s" s="4">
        <v>1312</v>
      </c>
      <c r="V381" t="s" s="4">
        <v>1312</v>
      </c>
      <c r="W381" t="s" s="4">
        <v>1312</v>
      </c>
      <c r="X381" t="s" s="4">
        <v>1312</v>
      </c>
      <c r="Y381" t="s" s="4">
        <v>1312</v>
      </c>
      <c r="Z381" t="s" s="4">
        <v>1312</v>
      </c>
      <c r="AA381" t="s" s="4">
        <v>1312</v>
      </c>
      <c r="AB381" t="s" s="4">
        <v>1312</v>
      </c>
      <c r="AC381" t="s" s="4">
        <v>1312</v>
      </c>
      <c r="AD381" t="s" s="4">
        <v>1312</v>
      </c>
      <c r="AE381" t="s" s="4">
        <v>1312</v>
      </c>
      <c r="AF381" t="s" s="4">
        <v>100</v>
      </c>
      <c r="AG381" t="s" s="4">
        <v>1120</v>
      </c>
      <c r="AH381" t="s" s="4">
        <v>1121</v>
      </c>
      <c r="AI381" t="s" s="4">
        <v>102</v>
      </c>
    </row>
    <row r="382" ht="45.0" customHeight="true">
      <c r="A382" t="s" s="4">
        <v>1313</v>
      </c>
      <c r="B382" t="s" s="4">
        <v>84</v>
      </c>
      <c r="C382" t="s" s="4">
        <v>1116</v>
      </c>
      <c r="D382" t="s" s="4">
        <v>1117</v>
      </c>
      <c r="E382" t="s" s="4">
        <v>121</v>
      </c>
      <c r="F382" t="s" s="4">
        <v>760</v>
      </c>
      <c r="G382" t="s" s="4">
        <v>761</v>
      </c>
      <c r="H382" t="s" s="4">
        <v>761</v>
      </c>
      <c r="I382" t="s" s="4">
        <v>171</v>
      </c>
      <c r="J382" t="s" s="4">
        <v>174</v>
      </c>
      <c r="K382" t="s" s="4">
        <v>275</v>
      </c>
      <c r="L382" t="s" s="4">
        <v>540</v>
      </c>
      <c r="M382" t="s" s="4">
        <v>833</v>
      </c>
      <c r="N382" t="s" s="4">
        <v>1118</v>
      </c>
      <c r="O382" t="s" s="4">
        <v>175</v>
      </c>
      <c r="P382" t="s" s="4">
        <v>97</v>
      </c>
      <c r="Q382" t="s" s="4">
        <v>176</v>
      </c>
      <c r="R382" t="s" s="4">
        <v>97</v>
      </c>
      <c r="S382" t="s" s="4">
        <v>1314</v>
      </c>
      <c r="T382" t="s" s="4">
        <v>1314</v>
      </c>
      <c r="U382" t="s" s="4">
        <v>1314</v>
      </c>
      <c r="V382" t="s" s="4">
        <v>1314</v>
      </c>
      <c r="W382" t="s" s="4">
        <v>1314</v>
      </c>
      <c r="X382" t="s" s="4">
        <v>1314</v>
      </c>
      <c r="Y382" t="s" s="4">
        <v>1314</v>
      </c>
      <c r="Z382" t="s" s="4">
        <v>1314</v>
      </c>
      <c r="AA382" t="s" s="4">
        <v>1314</v>
      </c>
      <c r="AB382" t="s" s="4">
        <v>1314</v>
      </c>
      <c r="AC382" t="s" s="4">
        <v>1314</v>
      </c>
      <c r="AD382" t="s" s="4">
        <v>1314</v>
      </c>
      <c r="AE382" t="s" s="4">
        <v>1314</v>
      </c>
      <c r="AF382" t="s" s="4">
        <v>100</v>
      </c>
      <c r="AG382" t="s" s="4">
        <v>1120</v>
      </c>
      <c r="AH382" t="s" s="4">
        <v>1121</v>
      </c>
      <c r="AI382" t="s" s="4">
        <v>102</v>
      </c>
    </row>
    <row r="383" ht="45.0" customHeight="true">
      <c r="A383" t="s" s="4">
        <v>1315</v>
      </c>
      <c r="B383" t="s" s="4">
        <v>84</v>
      </c>
      <c r="C383" t="s" s="4">
        <v>1116</v>
      </c>
      <c r="D383" t="s" s="4">
        <v>1117</v>
      </c>
      <c r="E383" t="s" s="4">
        <v>121</v>
      </c>
      <c r="F383" t="s" s="4">
        <v>760</v>
      </c>
      <c r="G383" t="s" s="4">
        <v>761</v>
      </c>
      <c r="H383" t="s" s="4">
        <v>761</v>
      </c>
      <c r="I383" t="s" s="4">
        <v>171</v>
      </c>
      <c r="J383" t="s" s="4">
        <v>764</v>
      </c>
      <c r="K383" t="s" s="4">
        <v>460</v>
      </c>
      <c r="L383" t="s" s="4">
        <v>109</v>
      </c>
      <c r="M383" t="s" s="4">
        <v>833</v>
      </c>
      <c r="N383" t="s" s="4">
        <v>1118</v>
      </c>
      <c r="O383" t="s" s="4">
        <v>175</v>
      </c>
      <c r="P383" t="s" s="4">
        <v>97</v>
      </c>
      <c r="Q383" t="s" s="4">
        <v>176</v>
      </c>
      <c r="R383" t="s" s="4">
        <v>97</v>
      </c>
      <c r="S383" t="s" s="4">
        <v>1316</v>
      </c>
      <c r="T383" t="s" s="4">
        <v>1316</v>
      </c>
      <c r="U383" t="s" s="4">
        <v>1316</v>
      </c>
      <c r="V383" t="s" s="4">
        <v>1316</v>
      </c>
      <c r="W383" t="s" s="4">
        <v>1316</v>
      </c>
      <c r="X383" t="s" s="4">
        <v>1316</v>
      </c>
      <c r="Y383" t="s" s="4">
        <v>1316</v>
      </c>
      <c r="Z383" t="s" s="4">
        <v>1316</v>
      </c>
      <c r="AA383" t="s" s="4">
        <v>1316</v>
      </c>
      <c r="AB383" t="s" s="4">
        <v>1316</v>
      </c>
      <c r="AC383" t="s" s="4">
        <v>1316</v>
      </c>
      <c r="AD383" t="s" s="4">
        <v>1316</v>
      </c>
      <c r="AE383" t="s" s="4">
        <v>1316</v>
      </c>
      <c r="AF383" t="s" s="4">
        <v>100</v>
      </c>
      <c r="AG383" t="s" s="4">
        <v>1120</v>
      </c>
      <c r="AH383" t="s" s="4">
        <v>1121</v>
      </c>
      <c r="AI383" t="s" s="4">
        <v>102</v>
      </c>
    </row>
    <row r="384" ht="45.0" customHeight="true">
      <c r="A384" t="s" s="4">
        <v>1317</v>
      </c>
      <c r="B384" t="s" s="4">
        <v>84</v>
      </c>
      <c r="C384" t="s" s="4">
        <v>1116</v>
      </c>
      <c r="D384" t="s" s="4">
        <v>1117</v>
      </c>
      <c r="E384" t="s" s="4">
        <v>121</v>
      </c>
      <c r="F384" t="s" s="4">
        <v>767</v>
      </c>
      <c r="G384" t="s" s="4">
        <v>768</v>
      </c>
      <c r="H384" t="s" s="4">
        <v>768</v>
      </c>
      <c r="I384" t="s" s="4">
        <v>171</v>
      </c>
      <c r="J384" t="s" s="4">
        <v>769</v>
      </c>
      <c r="K384" t="s" s="4">
        <v>406</v>
      </c>
      <c r="L384" t="s" s="4">
        <v>770</v>
      </c>
      <c r="M384" t="s" s="4">
        <v>833</v>
      </c>
      <c r="N384" t="s" s="4">
        <v>1118</v>
      </c>
      <c r="O384" t="s" s="4">
        <v>175</v>
      </c>
      <c r="P384" t="s" s="4">
        <v>97</v>
      </c>
      <c r="Q384" t="s" s="4">
        <v>176</v>
      </c>
      <c r="R384" t="s" s="4">
        <v>97</v>
      </c>
      <c r="S384" t="s" s="4">
        <v>1318</v>
      </c>
      <c r="T384" t="s" s="4">
        <v>1318</v>
      </c>
      <c r="U384" t="s" s="4">
        <v>1318</v>
      </c>
      <c r="V384" t="s" s="4">
        <v>1318</v>
      </c>
      <c r="W384" t="s" s="4">
        <v>1318</v>
      </c>
      <c r="X384" t="s" s="4">
        <v>1318</v>
      </c>
      <c r="Y384" t="s" s="4">
        <v>1318</v>
      </c>
      <c r="Z384" t="s" s="4">
        <v>1318</v>
      </c>
      <c r="AA384" t="s" s="4">
        <v>1318</v>
      </c>
      <c r="AB384" t="s" s="4">
        <v>1318</v>
      </c>
      <c r="AC384" t="s" s="4">
        <v>1318</v>
      </c>
      <c r="AD384" t="s" s="4">
        <v>1318</v>
      </c>
      <c r="AE384" t="s" s="4">
        <v>1318</v>
      </c>
      <c r="AF384" t="s" s="4">
        <v>100</v>
      </c>
      <c r="AG384" t="s" s="4">
        <v>1120</v>
      </c>
      <c r="AH384" t="s" s="4">
        <v>1121</v>
      </c>
      <c r="AI384" t="s" s="4">
        <v>102</v>
      </c>
    </row>
    <row r="385" ht="45.0" customHeight="true">
      <c r="A385" t="s" s="4">
        <v>1319</v>
      </c>
      <c r="B385" t="s" s="4">
        <v>84</v>
      </c>
      <c r="C385" t="s" s="4">
        <v>1116</v>
      </c>
      <c r="D385" t="s" s="4">
        <v>1117</v>
      </c>
      <c r="E385" t="s" s="4">
        <v>121</v>
      </c>
      <c r="F385" t="s" s="4">
        <v>760</v>
      </c>
      <c r="G385" t="s" s="4">
        <v>761</v>
      </c>
      <c r="H385" t="s" s="4">
        <v>761</v>
      </c>
      <c r="I385" t="s" s="4">
        <v>171</v>
      </c>
      <c r="J385" t="s" s="4">
        <v>773</v>
      </c>
      <c r="K385" t="s" s="4">
        <v>109</v>
      </c>
      <c r="L385" t="s" s="4">
        <v>747</v>
      </c>
      <c r="M385" t="s" s="4">
        <v>833</v>
      </c>
      <c r="N385" t="s" s="4">
        <v>1127</v>
      </c>
      <c r="O385" t="s" s="4">
        <v>175</v>
      </c>
      <c r="P385" t="s" s="4">
        <v>97</v>
      </c>
      <c r="Q385" t="s" s="4">
        <v>176</v>
      </c>
      <c r="R385" t="s" s="4">
        <v>97</v>
      </c>
      <c r="S385" t="s" s="4">
        <v>1320</v>
      </c>
      <c r="T385" t="s" s="4">
        <v>1320</v>
      </c>
      <c r="U385" t="s" s="4">
        <v>1320</v>
      </c>
      <c r="V385" t="s" s="4">
        <v>1320</v>
      </c>
      <c r="W385" t="s" s="4">
        <v>1320</v>
      </c>
      <c r="X385" t="s" s="4">
        <v>1320</v>
      </c>
      <c r="Y385" t="s" s="4">
        <v>1320</v>
      </c>
      <c r="Z385" t="s" s="4">
        <v>1320</v>
      </c>
      <c r="AA385" t="s" s="4">
        <v>1320</v>
      </c>
      <c r="AB385" t="s" s="4">
        <v>1320</v>
      </c>
      <c r="AC385" t="s" s="4">
        <v>1320</v>
      </c>
      <c r="AD385" t="s" s="4">
        <v>1320</v>
      </c>
      <c r="AE385" t="s" s="4">
        <v>1320</v>
      </c>
      <c r="AF385" t="s" s="4">
        <v>100</v>
      </c>
      <c r="AG385" t="s" s="4">
        <v>1120</v>
      </c>
      <c r="AH385" t="s" s="4">
        <v>1121</v>
      </c>
      <c r="AI385" t="s" s="4">
        <v>102</v>
      </c>
    </row>
    <row r="386" ht="45.0" customHeight="true">
      <c r="A386" t="s" s="4">
        <v>1321</v>
      </c>
      <c r="B386" t="s" s="4">
        <v>84</v>
      </c>
      <c r="C386" t="s" s="4">
        <v>1116</v>
      </c>
      <c r="D386" t="s" s="4">
        <v>1117</v>
      </c>
      <c r="E386" t="s" s="4">
        <v>121</v>
      </c>
      <c r="F386" t="s" s="4">
        <v>760</v>
      </c>
      <c r="G386" t="s" s="4">
        <v>761</v>
      </c>
      <c r="H386" t="s" s="4">
        <v>761</v>
      </c>
      <c r="I386" t="s" s="4">
        <v>171</v>
      </c>
      <c r="J386" t="s" s="4">
        <v>295</v>
      </c>
      <c r="K386" t="s" s="4">
        <v>460</v>
      </c>
      <c r="L386" t="s" s="4">
        <v>109</v>
      </c>
      <c r="M386" t="s" s="4">
        <v>833</v>
      </c>
      <c r="N386" t="s" s="4">
        <v>1118</v>
      </c>
      <c r="O386" t="s" s="4">
        <v>175</v>
      </c>
      <c r="P386" t="s" s="4">
        <v>97</v>
      </c>
      <c r="Q386" t="s" s="4">
        <v>176</v>
      </c>
      <c r="R386" t="s" s="4">
        <v>97</v>
      </c>
      <c r="S386" t="s" s="4">
        <v>1322</v>
      </c>
      <c r="T386" t="s" s="4">
        <v>1322</v>
      </c>
      <c r="U386" t="s" s="4">
        <v>1322</v>
      </c>
      <c r="V386" t="s" s="4">
        <v>1322</v>
      </c>
      <c r="W386" t="s" s="4">
        <v>1322</v>
      </c>
      <c r="X386" t="s" s="4">
        <v>1322</v>
      </c>
      <c r="Y386" t="s" s="4">
        <v>1322</v>
      </c>
      <c r="Z386" t="s" s="4">
        <v>1322</v>
      </c>
      <c r="AA386" t="s" s="4">
        <v>1322</v>
      </c>
      <c r="AB386" t="s" s="4">
        <v>1322</v>
      </c>
      <c r="AC386" t="s" s="4">
        <v>1322</v>
      </c>
      <c r="AD386" t="s" s="4">
        <v>1322</v>
      </c>
      <c r="AE386" t="s" s="4">
        <v>1322</v>
      </c>
      <c r="AF386" t="s" s="4">
        <v>100</v>
      </c>
      <c r="AG386" t="s" s="4">
        <v>1120</v>
      </c>
      <c r="AH386" t="s" s="4">
        <v>1121</v>
      </c>
      <c r="AI386" t="s" s="4">
        <v>102</v>
      </c>
    </row>
    <row r="387" ht="45.0" customHeight="true">
      <c r="A387" t="s" s="4">
        <v>1323</v>
      </c>
      <c r="B387" t="s" s="4">
        <v>84</v>
      </c>
      <c r="C387" t="s" s="4">
        <v>1116</v>
      </c>
      <c r="D387" t="s" s="4">
        <v>1117</v>
      </c>
      <c r="E387" t="s" s="4">
        <v>121</v>
      </c>
      <c r="F387" t="s" s="4">
        <v>778</v>
      </c>
      <c r="G387" t="s" s="4">
        <v>761</v>
      </c>
      <c r="H387" t="s" s="4">
        <v>761</v>
      </c>
      <c r="I387" t="s" s="4">
        <v>171</v>
      </c>
      <c r="J387" t="s" s="4">
        <v>779</v>
      </c>
      <c r="K387" t="s" s="4">
        <v>109</v>
      </c>
      <c r="L387" t="s" s="4">
        <v>173</v>
      </c>
      <c r="M387" t="s" s="4">
        <v>833</v>
      </c>
      <c r="N387" t="s" s="4">
        <v>1118</v>
      </c>
      <c r="O387" t="s" s="4">
        <v>175</v>
      </c>
      <c r="P387" t="s" s="4">
        <v>97</v>
      </c>
      <c r="Q387" t="s" s="4">
        <v>176</v>
      </c>
      <c r="R387" t="s" s="4">
        <v>97</v>
      </c>
      <c r="S387" t="s" s="4">
        <v>1324</v>
      </c>
      <c r="T387" t="s" s="4">
        <v>1324</v>
      </c>
      <c r="U387" t="s" s="4">
        <v>1324</v>
      </c>
      <c r="V387" t="s" s="4">
        <v>1324</v>
      </c>
      <c r="W387" t="s" s="4">
        <v>1324</v>
      </c>
      <c r="X387" t="s" s="4">
        <v>1324</v>
      </c>
      <c r="Y387" t="s" s="4">
        <v>1324</v>
      </c>
      <c r="Z387" t="s" s="4">
        <v>1324</v>
      </c>
      <c r="AA387" t="s" s="4">
        <v>1324</v>
      </c>
      <c r="AB387" t="s" s="4">
        <v>1324</v>
      </c>
      <c r="AC387" t="s" s="4">
        <v>1324</v>
      </c>
      <c r="AD387" t="s" s="4">
        <v>1324</v>
      </c>
      <c r="AE387" t="s" s="4">
        <v>1324</v>
      </c>
      <c r="AF387" t="s" s="4">
        <v>100</v>
      </c>
      <c r="AG387" t="s" s="4">
        <v>1120</v>
      </c>
      <c r="AH387" t="s" s="4">
        <v>1121</v>
      </c>
      <c r="AI387" t="s" s="4">
        <v>102</v>
      </c>
    </row>
    <row r="388" ht="45.0" customHeight="true">
      <c r="A388" t="s" s="4">
        <v>1325</v>
      </c>
      <c r="B388" t="s" s="4">
        <v>84</v>
      </c>
      <c r="C388" t="s" s="4">
        <v>1116</v>
      </c>
      <c r="D388" t="s" s="4">
        <v>1117</v>
      </c>
      <c r="E388" t="s" s="4">
        <v>121</v>
      </c>
      <c r="F388" t="s" s="4">
        <v>293</v>
      </c>
      <c r="G388" t="s" s="4">
        <v>294</v>
      </c>
      <c r="H388" t="s" s="4">
        <v>294</v>
      </c>
      <c r="I388" t="s" s="4">
        <v>171</v>
      </c>
      <c r="J388" t="s" s="4">
        <v>143</v>
      </c>
      <c r="K388" t="s" s="4">
        <v>259</v>
      </c>
      <c r="L388" t="s" s="4">
        <v>782</v>
      </c>
      <c r="M388" t="s" s="4">
        <v>833</v>
      </c>
      <c r="N388" t="s" s="4">
        <v>1118</v>
      </c>
      <c r="O388" t="s" s="4">
        <v>297</v>
      </c>
      <c r="P388" t="s" s="4">
        <v>97</v>
      </c>
      <c r="Q388" t="s" s="4">
        <v>298</v>
      </c>
      <c r="R388" t="s" s="4">
        <v>97</v>
      </c>
      <c r="S388" t="s" s="4">
        <v>1326</v>
      </c>
      <c r="T388" t="s" s="4">
        <v>1326</v>
      </c>
      <c r="U388" t="s" s="4">
        <v>1326</v>
      </c>
      <c r="V388" t="s" s="4">
        <v>1326</v>
      </c>
      <c r="W388" t="s" s="4">
        <v>1326</v>
      </c>
      <c r="X388" t="s" s="4">
        <v>1326</v>
      </c>
      <c r="Y388" t="s" s="4">
        <v>1326</v>
      </c>
      <c r="Z388" t="s" s="4">
        <v>1326</v>
      </c>
      <c r="AA388" t="s" s="4">
        <v>1326</v>
      </c>
      <c r="AB388" t="s" s="4">
        <v>1326</v>
      </c>
      <c r="AC388" t="s" s="4">
        <v>1326</v>
      </c>
      <c r="AD388" t="s" s="4">
        <v>1326</v>
      </c>
      <c r="AE388" t="s" s="4">
        <v>1326</v>
      </c>
      <c r="AF388" t="s" s="4">
        <v>100</v>
      </c>
      <c r="AG388" t="s" s="4">
        <v>1120</v>
      </c>
      <c r="AH388" t="s" s="4">
        <v>1121</v>
      </c>
      <c r="AI388" t="s" s="4">
        <v>102</v>
      </c>
    </row>
    <row r="389" ht="45.0" customHeight="true">
      <c r="A389" t="s" s="4">
        <v>1327</v>
      </c>
      <c r="B389" t="s" s="4">
        <v>84</v>
      </c>
      <c r="C389" t="s" s="4">
        <v>1116</v>
      </c>
      <c r="D389" t="s" s="4">
        <v>1117</v>
      </c>
      <c r="E389" t="s" s="4">
        <v>121</v>
      </c>
      <c r="F389" t="s" s="4">
        <v>533</v>
      </c>
      <c r="G389" t="s" s="4">
        <v>534</v>
      </c>
      <c r="H389" t="s" s="4">
        <v>534</v>
      </c>
      <c r="I389" t="s" s="4">
        <v>233</v>
      </c>
      <c r="J389" t="s" s="4">
        <v>544</v>
      </c>
      <c r="K389" t="s" s="4">
        <v>411</v>
      </c>
      <c r="L389" t="s" s="4">
        <v>436</v>
      </c>
      <c r="M389" t="s" s="4">
        <v>833</v>
      </c>
      <c r="N389" t="s" s="4">
        <v>1127</v>
      </c>
      <c r="O389" t="s" s="4">
        <v>431</v>
      </c>
      <c r="P389" t="s" s="4">
        <v>97</v>
      </c>
      <c r="Q389" t="s" s="4">
        <v>432</v>
      </c>
      <c r="R389" t="s" s="4">
        <v>97</v>
      </c>
      <c r="S389" t="s" s="4">
        <v>1328</v>
      </c>
      <c r="T389" t="s" s="4">
        <v>1328</v>
      </c>
      <c r="U389" t="s" s="4">
        <v>1328</v>
      </c>
      <c r="V389" t="s" s="4">
        <v>1328</v>
      </c>
      <c r="W389" t="s" s="4">
        <v>1328</v>
      </c>
      <c r="X389" t="s" s="4">
        <v>1328</v>
      </c>
      <c r="Y389" t="s" s="4">
        <v>1328</v>
      </c>
      <c r="Z389" t="s" s="4">
        <v>1328</v>
      </c>
      <c r="AA389" t="s" s="4">
        <v>1328</v>
      </c>
      <c r="AB389" t="s" s="4">
        <v>1328</v>
      </c>
      <c r="AC389" t="s" s="4">
        <v>1328</v>
      </c>
      <c r="AD389" t="s" s="4">
        <v>1328</v>
      </c>
      <c r="AE389" t="s" s="4">
        <v>1328</v>
      </c>
      <c r="AF389" t="s" s="4">
        <v>100</v>
      </c>
      <c r="AG389" t="s" s="4">
        <v>1120</v>
      </c>
      <c r="AH389" t="s" s="4">
        <v>1121</v>
      </c>
      <c r="AI389" t="s" s="4">
        <v>102</v>
      </c>
    </row>
    <row r="390" ht="45.0" customHeight="true">
      <c r="A390" t="s" s="4">
        <v>1329</v>
      </c>
      <c r="B390" t="s" s="4">
        <v>84</v>
      </c>
      <c r="C390" t="s" s="4">
        <v>1116</v>
      </c>
      <c r="D390" t="s" s="4">
        <v>1117</v>
      </c>
      <c r="E390" t="s" s="4">
        <v>121</v>
      </c>
      <c r="F390" t="s" s="4">
        <v>533</v>
      </c>
      <c r="G390" t="s" s="4">
        <v>534</v>
      </c>
      <c r="H390" t="s" s="4">
        <v>534</v>
      </c>
      <c r="I390" t="s" s="4">
        <v>257</v>
      </c>
      <c r="J390" t="s" s="4">
        <v>547</v>
      </c>
      <c r="K390" t="s" s="4">
        <v>283</v>
      </c>
      <c r="L390" t="s" s="4">
        <v>548</v>
      </c>
      <c r="M390" t="s" s="4">
        <v>833</v>
      </c>
      <c r="N390" t="s" s="4">
        <v>1127</v>
      </c>
      <c r="O390" t="s" s="4">
        <v>431</v>
      </c>
      <c r="P390" t="s" s="4">
        <v>97</v>
      </c>
      <c r="Q390" t="s" s="4">
        <v>432</v>
      </c>
      <c r="R390" t="s" s="4">
        <v>97</v>
      </c>
      <c r="S390" t="s" s="4">
        <v>1330</v>
      </c>
      <c r="T390" t="s" s="4">
        <v>1330</v>
      </c>
      <c r="U390" t="s" s="4">
        <v>1330</v>
      </c>
      <c r="V390" t="s" s="4">
        <v>1330</v>
      </c>
      <c r="W390" t="s" s="4">
        <v>1330</v>
      </c>
      <c r="X390" t="s" s="4">
        <v>1330</v>
      </c>
      <c r="Y390" t="s" s="4">
        <v>1330</v>
      </c>
      <c r="Z390" t="s" s="4">
        <v>1330</v>
      </c>
      <c r="AA390" t="s" s="4">
        <v>1330</v>
      </c>
      <c r="AB390" t="s" s="4">
        <v>1330</v>
      </c>
      <c r="AC390" t="s" s="4">
        <v>1330</v>
      </c>
      <c r="AD390" t="s" s="4">
        <v>1330</v>
      </c>
      <c r="AE390" t="s" s="4">
        <v>1330</v>
      </c>
      <c r="AF390" t="s" s="4">
        <v>100</v>
      </c>
      <c r="AG390" t="s" s="4">
        <v>1120</v>
      </c>
      <c r="AH390" t="s" s="4">
        <v>1121</v>
      </c>
      <c r="AI390" t="s" s="4">
        <v>102</v>
      </c>
    </row>
    <row r="391" ht="45.0" customHeight="true">
      <c r="A391" t="s" s="4">
        <v>1331</v>
      </c>
      <c r="B391" t="s" s="4">
        <v>84</v>
      </c>
      <c r="C391" t="s" s="4">
        <v>1116</v>
      </c>
      <c r="D391" t="s" s="4">
        <v>1117</v>
      </c>
      <c r="E391" t="s" s="4">
        <v>121</v>
      </c>
      <c r="F391" t="s" s="4">
        <v>533</v>
      </c>
      <c r="G391" t="s" s="4">
        <v>534</v>
      </c>
      <c r="H391" t="s" s="4">
        <v>534</v>
      </c>
      <c r="I391" t="s" s="4">
        <v>257</v>
      </c>
      <c r="J391" t="s" s="4">
        <v>551</v>
      </c>
      <c r="K391" t="s" s="4">
        <v>201</v>
      </c>
      <c r="L391" t="s" s="4">
        <v>480</v>
      </c>
      <c r="M391" t="s" s="4">
        <v>833</v>
      </c>
      <c r="N391" t="s" s="4">
        <v>1127</v>
      </c>
      <c r="O391" t="s" s="4">
        <v>431</v>
      </c>
      <c r="P391" t="s" s="4">
        <v>97</v>
      </c>
      <c r="Q391" t="s" s="4">
        <v>432</v>
      </c>
      <c r="R391" t="s" s="4">
        <v>97</v>
      </c>
      <c r="S391" t="s" s="4">
        <v>1332</v>
      </c>
      <c r="T391" t="s" s="4">
        <v>1332</v>
      </c>
      <c r="U391" t="s" s="4">
        <v>1332</v>
      </c>
      <c r="V391" t="s" s="4">
        <v>1332</v>
      </c>
      <c r="W391" t="s" s="4">
        <v>1332</v>
      </c>
      <c r="X391" t="s" s="4">
        <v>1332</v>
      </c>
      <c r="Y391" t="s" s="4">
        <v>1332</v>
      </c>
      <c r="Z391" t="s" s="4">
        <v>1332</v>
      </c>
      <c r="AA391" t="s" s="4">
        <v>1332</v>
      </c>
      <c r="AB391" t="s" s="4">
        <v>1332</v>
      </c>
      <c r="AC391" t="s" s="4">
        <v>1332</v>
      </c>
      <c r="AD391" t="s" s="4">
        <v>1332</v>
      </c>
      <c r="AE391" t="s" s="4">
        <v>1332</v>
      </c>
      <c r="AF391" t="s" s="4">
        <v>100</v>
      </c>
      <c r="AG391" t="s" s="4">
        <v>1120</v>
      </c>
      <c r="AH391" t="s" s="4">
        <v>1121</v>
      </c>
      <c r="AI391" t="s" s="4">
        <v>102</v>
      </c>
    </row>
    <row r="392" ht="45.0" customHeight="true">
      <c r="A392" t="s" s="4">
        <v>1333</v>
      </c>
      <c r="B392" t="s" s="4">
        <v>84</v>
      </c>
      <c r="C392" t="s" s="4">
        <v>1116</v>
      </c>
      <c r="D392" t="s" s="4">
        <v>1117</v>
      </c>
      <c r="E392" t="s" s="4">
        <v>121</v>
      </c>
      <c r="F392" t="s" s="4">
        <v>533</v>
      </c>
      <c r="G392" t="s" s="4">
        <v>534</v>
      </c>
      <c r="H392" t="s" s="4">
        <v>534</v>
      </c>
      <c r="I392" t="s" s="4">
        <v>368</v>
      </c>
      <c r="J392" t="s" s="4">
        <v>548</v>
      </c>
      <c r="K392" t="s" s="4">
        <v>554</v>
      </c>
      <c r="L392" t="s" s="4">
        <v>555</v>
      </c>
      <c r="M392" t="s" s="4">
        <v>833</v>
      </c>
      <c r="N392" t="s" s="4">
        <v>1118</v>
      </c>
      <c r="O392" t="s" s="4">
        <v>431</v>
      </c>
      <c r="P392" t="s" s="4">
        <v>97</v>
      </c>
      <c r="Q392" t="s" s="4">
        <v>432</v>
      </c>
      <c r="R392" t="s" s="4">
        <v>97</v>
      </c>
      <c r="S392" t="s" s="4">
        <v>1334</v>
      </c>
      <c r="T392" t="s" s="4">
        <v>1334</v>
      </c>
      <c r="U392" t="s" s="4">
        <v>1334</v>
      </c>
      <c r="V392" t="s" s="4">
        <v>1334</v>
      </c>
      <c r="W392" t="s" s="4">
        <v>1334</v>
      </c>
      <c r="X392" t="s" s="4">
        <v>1334</v>
      </c>
      <c r="Y392" t="s" s="4">
        <v>1334</v>
      </c>
      <c r="Z392" t="s" s="4">
        <v>1334</v>
      </c>
      <c r="AA392" t="s" s="4">
        <v>1334</v>
      </c>
      <c r="AB392" t="s" s="4">
        <v>1334</v>
      </c>
      <c r="AC392" t="s" s="4">
        <v>1334</v>
      </c>
      <c r="AD392" t="s" s="4">
        <v>1334</v>
      </c>
      <c r="AE392" t="s" s="4">
        <v>1334</v>
      </c>
      <c r="AF392" t="s" s="4">
        <v>100</v>
      </c>
      <c r="AG392" t="s" s="4">
        <v>1120</v>
      </c>
      <c r="AH392" t="s" s="4">
        <v>1121</v>
      </c>
      <c r="AI392" t="s" s="4">
        <v>102</v>
      </c>
    </row>
    <row r="393" ht="45.0" customHeight="true">
      <c r="A393" t="s" s="4">
        <v>1335</v>
      </c>
      <c r="B393" t="s" s="4">
        <v>84</v>
      </c>
      <c r="C393" t="s" s="4">
        <v>1116</v>
      </c>
      <c r="D393" t="s" s="4">
        <v>1117</v>
      </c>
      <c r="E393" t="s" s="4">
        <v>121</v>
      </c>
      <c r="F393" t="s" s="4">
        <v>533</v>
      </c>
      <c r="G393" t="s" s="4">
        <v>534</v>
      </c>
      <c r="H393" t="s" s="4">
        <v>534</v>
      </c>
      <c r="I393" t="s" s="4">
        <v>233</v>
      </c>
      <c r="J393" t="s" s="4">
        <v>558</v>
      </c>
      <c r="K393" t="s" s="4">
        <v>283</v>
      </c>
      <c r="L393" t="s" s="4">
        <v>312</v>
      </c>
      <c r="M393" t="s" s="4">
        <v>833</v>
      </c>
      <c r="N393" t="s" s="4">
        <v>1118</v>
      </c>
      <c r="O393" t="s" s="4">
        <v>431</v>
      </c>
      <c r="P393" t="s" s="4">
        <v>97</v>
      </c>
      <c r="Q393" t="s" s="4">
        <v>432</v>
      </c>
      <c r="R393" t="s" s="4">
        <v>97</v>
      </c>
      <c r="S393" t="s" s="4">
        <v>1336</v>
      </c>
      <c r="T393" t="s" s="4">
        <v>1336</v>
      </c>
      <c r="U393" t="s" s="4">
        <v>1336</v>
      </c>
      <c r="V393" t="s" s="4">
        <v>1336</v>
      </c>
      <c r="W393" t="s" s="4">
        <v>1336</v>
      </c>
      <c r="X393" t="s" s="4">
        <v>1336</v>
      </c>
      <c r="Y393" t="s" s="4">
        <v>1336</v>
      </c>
      <c r="Z393" t="s" s="4">
        <v>1336</v>
      </c>
      <c r="AA393" t="s" s="4">
        <v>1336</v>
      </c>
      <c r="AB393" t="s" s="4">
        <v>1336</v>
      </c>
      <c r="AC393" t="s" s="4">
        <v>1336</v>
      </c>
      <c r="AD393" t="s" s="4">
        <v>1336</v>
      </c>
      <c r="AE393" t="s" s="4">
        <v>1336</v>
      </c>
      <c r="AF393" t="s" s="4">
        <v>100</v>
      </c>
      <c r="AG393" t="s" s="4">
        <v>1120</v>
      </c>
      <c r="AH393" t="s" s="4">
        <v>1121</v>
      </c>
      <c r="AI393" t="s" s="4">
        <v>102</v>
      </c>
    </row>
    <row r="394" ht="45.0" customHeight="true">
      <c r="A394" t="s" s="4">
        <v>1337</v>
      </c>
      <c r="B394" t="s" s="4">
        <v>84</v>
      </c>
      <c r="C394" t="s" s="4">
        <v>1116</v>
      </c>
      <c r="D394" t="s" s="4">
        <v>1117</v>
      </c>
      <c r="E394" t="s" s="4">
        <v>121</v>
      </c>
      <c r="F394" t="s" s="4">
        <v>533</v>
      </c>
      <c r="G394" t="s" s="4">
        <v>534</v>
      </c>
      <c r="H394" t="s" s="4">
        <v>534</v>
      </c>
      <c r="I394" t="s" s="4">
        <v>561</v>
      </c>
      <c r="J394" t="s" s="4">
        <v>562</v>
      </c>
      <c r="K394" t="s" s="4">
        <v>504</v>
      </c>
      <c r="L394" t="s" s="4">
        <v>93</v>
      </c>
      <c r="M394" t="s" s="4">
        <v>833</v>
      </c>
      <c r="N394" t="s" s="4">
        <v>1118</v>
      </c>
      <c r="O394" t="s" s="4">
        <v>431</v>
      </c>
      <c r="P394" t="s" s="4">
        <v>97</v>
      </c>
      <c r="Q394" t="s" s="4">
        <v>432</v>
      </c>
      <c r="R394" t="s" s="4">
        <v>97</v>
      </c>
      <c r="S394" t="s" s="4">
        <v>1338</v>
      </c>
      <c r="T394" t="s" s="4">
        <v>1338</v>
      </c>
      <c r="U394" t="s" s="4">
        <v>1338</v>
      </c>
      <c r="V394" t="s" s="4">
        <v>1338</v>
      </c>
      <c r="W394" t="s" s="4">
        <v>1338</v>
      </c>
      <c r="X394" t="s" s="4">
        <v>1338</v>
      </c>
      <c r="Y394" t="s" s="4">
        <v>1338</v>
      </c>
      <c r="Z394" t="s" s="4">
        <v>1338</v>
      </c>
      <c r="AA394" t="s" s="4">
        <v>1338</v>
      </c>
      <c r="AB394" t="s" s="4">
        <v>1338</v>
      </c>
      <c r="AC394" t="s" s="4">
        <v>1338</v>
      </c>
      <c r="AD394" t="s" s="4">
        <v>1338</v>
      </c>
      <c r="AE394" t="s" s="4">
        <v>1338</v>
      </c>
      <c r="AF394" t="s" s="4">
        <v>100</v>
      </c>
      <c r="AG394" t="s" s="4">
        <v>1120</v>
      </c>
      <c r="AH394" t="s" s="4">
        <v>1121</v>
      </c>
      <c r="AI394" t="s" s="4">
        <v>102</v>
      </c>
    </row>
    <row r="395" ht="45.0" customHeight="true">
      <c r="A395" t="s" s="4">
        <v>1339</v>
      </c>
      <c r="B395" t="s" s="4">
        <v>84</v>
      </c>
      <c r="C395" t="s" s="4">
        <v>1116</v>
      </c>
      <c r="D395" t="s" s="4">
        <v>1117</v>
      </c>
      <c r="E395" t="s" s="4">
        <v>121</v>
      </c>
      <c r="F395" t="s" s="4">
        <v>293</v>
      </c>
      <c r="G395" t="s" s="4">
        <v>294</v>
      </c>
      <c r="H395" t="s" s="4">
        <v>294</v>
      </c>
      <c r="I395" t="s" s="4">
        <v>171</v>
      </c>
      <c r="J395" t="s" s="4">
        <v>785</v>
      </c>
      <c r="K395" t="s" s="4">
        <v>786</v>
      </c>
      <c r="L395" t="s" s="4">
        <v>787</v>
      </c>
      <c r="M395" t="s" s="4">
        <v>833</v>
      </c>
      <c r="N395" t="s" s="4">
        <v>1118</v>
      </c>
      <c r="O395" t="s" s="4">
        <v>297</v>
      </c>
      <c r="P395" t="s" s="4">
        <v>97</v>
      </c>
      <c r="Q395" t="s" s="4">
        <v>298</v>
      </c>
      <c r="R395" t="s" s="4">
        <v>97</v>
      </c>
      <c r="S395" t="s" s="4">
        <v>1340</v>
      </c>
      <c r="T395" t="s" s="4">
        <v>1340</v>
      </c>
      <c r="U395" t="s" s="4">
        <v>1340</v>
      </c>
      <c r="V395" t="s" s="4">
        <v>1340</v>
      </c>
      <c r="W395" t="s" s="4">
        <v>1340</v>
      </c>
      <c r="X395" t="s" s="4">
        <v>1340</v>
      </c>
      <c r="Y395" t="s" s="4">
        <v>1340</v>
      </c>
      <c r="Z395" t="s" s="4">
        <v>1340</v>
      </c>
      <c r="AA395" t="s" s="4">
        <v>1340</v>
      </c>
      <c r="AB395" t="s" s="4">
        <v>1340</v>
      </c>
      <c r="AC395" t="s" s="4">
        <v>1340</v>
      </c>
      <c r="AD395" t="s" s="4">
        <v>1340</v>
      </c>
      <c r="AE395" t="s" s="4">
        <v>1340</v>
      </c>
      <c r="AF395" t="s" s="4">
        <v>100</v>
      </c>
      <c r="AG395" t="s" s="4">
        <v>1120</v>
      </c>
      <c r="AH395" t="s" s="4">
        <v>1121</v>
      </c>
      <c r="AI395" t="s" s="4">
        <v>102</v>
      </c>
    </row>
    <row r="396" ht="45.0" customHeight="true">
      <c r="A396" t="s" s="4">
        <v>1341</v>
      </c>
      <c r="B396" t="s" s="4">
        <v>84</v>
      </c>
      <c r="C396" t="s" s="4">
        <v>1116</v>
      </c>
      <c r="D396" t="s" s="4">
        <v>1117</v>
      </c>
      <c r="E396" t="s" s="4">
        <v>1162</v>
      </c>
      <c r="F396" t="s" s="4">
        <v>616</v>
      </c>
      <c r="G396" t="s" s="4">
        <v>617</v>
      </c>
      <c r="H396" t="s" s="4">
        <v>617</v>
      </c>
      <c r="I396" t="s" s="4">
        <v>368</v>
      </c>
      <c r="J396" t="s" s="4">
        <v>790</v>
      </c>
      <c r="K396" t="s" s="4">
        <v>137</v>
      </c>
      <c r="L396" t="s" s="4">
        <v>791</v>
      </c>
      <c r="M396" t="s" s="4">
        <v>833</v>
      </c>
      <c r="N396" t="s" s="4">
        <v>1118</v>
      </c>
      <c r="O396" t="s" s="4">
        <v>619</v>
      </c>
      <c r="P396" t="s" s="4">
        <v>97</v>
      </c>
      <c r="Q396" t="s" s="4">
        <v>620</v>
      </c>
      <c r="R396" t="s" s="4">
        <v>97</v>
      </c>
      <c r="S396" t="s" s="4">
        <v>1342</v>
      </c>
      <c r="T396" t="s" s="4">
        <v>1342</v>
      </c>
      <c r="U396" t="s" s="4">
        <v>1342</v>
      </c>
      <c r="V396" t="s" s="4">
        <v>1342</v>
      </c>
      <c r="W396" t="s" s="4">
        <v>1342</v>
      </c>
      <c r="X396" t="s" s="4">
        <v>1342</v>
      </c>
      <c r="Y396" t="s" s="4">
        <v>1342</v>
      </c>
      <c r="Z396" t="s" s="4">
        <v>1342</v>
      </c>
      <c r="AA396" t="s" s="4">
        <v>1342</v>
      </c>
      <c r="AB396" t="s" s="4">
        <v>1342</v>
      </c>
      <c r="AC396" t="s" s="4">
        <v>1342</v>
      </c>
      <c r="AD396" t="s" s="4">
        <v>1342</v>
      </c>
      <c r="AE396" t="s" s="4">
        <v>1342</v>
      </c>
      <c r="AF396" t="s" s="4">
        <v>100</v>
      </c>
      <c r="AG396" t="s" s="4">
        <v>1120</v>
      </c>
      <c r="AH396" t="s" s="4">
        <v>1121</v>
      </c>
      <c r="AI396" t="s" s="4">
        <v>102</v>
      </c>
    </row>
    <row r="397" ht="45.0" customHeight="true">
      <c r="A397" t="s" s="4">
        <v>1343</v>
      </c>
      <c r="B397" t="s" s="4">
        <v>84</v>
      </c>
      <c r="C397" t="s" s="4">
        <v>1116</v>
      </c>
      <c r="D397" t="s" s="4">
        <v>1117</v>
      </c>
      <c r="E397" t="s" s="4">
        <v>1162</v>
      </c>
      <c r="F397" t="s" s="4">
        <v>794</v>
      </c>
      <c r="G397" t="s" s="4">
        <v>795</v>
      </c>
      <c r="H397" t="s" s="4">
        <v>795</v>
      </c>
      <c r="I397" t="s" s="4">
        <v>796</v>
      </c>
      <c r="J397" t="s" s="4">
        <v>797</v>
      </c>
      <c r="K397" t="s" s="4">
        <v>798</v>
      </c>
      <c r="L397" t="s" s="4">
        <v>587</v>
      </c>
      <c r="M397" t="s" s="4">
        <v>833</v>
      </c>
      <c r="N397" t="s" s="4">
        <v>1127</v>
      </c>
      <c r="O397" t="s" s="4">
        <v>431</v>
      </c>
      <c r="P397" t="s" s="4">
        <v>97</v>
      </c>
      <c r="Q397" t="s" s="4">
        <v>432</v>
      </c>
      <c r="R397" t="s" s="4">
        <v>97</v>
      </c>
      <c r="S397" t="s" s="4">
        <v>1344</v>
      </c>
      <c r="T397" t="s" s="4">
        <v>1344</v>
      </c>
      <c r="U397" t="s" s="4">
        <v>1344</v>
      </c>
      <c r="V397" t="s" s="4">
        <v>1344</v>
      </c>
      <c r="W397" t="s" s="4">
        <v>1344</v>
      </c>
      <c r="X397" t="s" s="4">
        <v>1344</v>
      </c>
      <c r="Y397" t="s" s="4">
        <v>1344</v>
      </c>
      <c r="Z397" t="s" s="4">
        <v>1344</v>
      </c>
      <c r="AA397" t="s" s="4">
        <v>1344</v>
      </c>
      <c r="AB397" t="s" s="4">
        <v>1344</v>
      </c>
      <c r="AC397" t="s" s="4">
        <v>1344</v>
      </c>
      <c r="AD397" t="s" s="4">
        <v>1344</v>
      </c>
      <c r="AE397" t="s" s="4">
        <v>1344</v>
      </c>
      <c r="AF397" t="s" s="4">
        <v>100</v>
      </c>
      <c r="AG397" t="s" s="4">
        <v>1120</v>
      </c>
      <c r="AH397" t="s" s="4">
        <v>1121</v>
      </c>
      <c r="AI397" t="s" s="4">
        <v>102</v>
      </c>
    </row>
    <row r="398" ht="45.0" customHeight="true">
      <c r="A398" t="s" s="4">
        <v>1345</v>
      </c>
      <c r="B398" t="s" s="4">
        <v>84</v>
      </c>
      <c r="C398" t="s" s="4">
        <v>1116</v>
      </c>
      <c r="D398" t="s" s="4">
        <v>1117</v>
      </c>
      <c r="E398" t="s" s="4">
        <v>121</v>
      </c>
      <c r="F398" t="s" s="4">
        <v>218</v>
      </c>
      <c r="G398" t="s" s="4">
        <v>219</v>
      </c>
      <c r="H398" t="s" s="4">
        <v>219</v>
      </c>
      <c r="I398" t="s" s="4">
        <v>171</v>
      </c>
      <c r="J398" t="s" s="4">
        <v>220</v>
      </c>
      <c r="K398" t="s" s="4">
        <v>221</v>
      </c>
      <c r="L398" t="s" s="4">
        <v>222</v>
      </c>
      <c r="M398" t="s" s="4">
        <v>833</v>
      </c>
      <c r="N398" t="s" s="4">
        <v>1118</v>
      </c>
      <c r="O398" t="s" s="4">
        <v>223</v>
      </c>
      <c r="P398" t="s" s="4">
        <v>97</v>
      </c>
      <c r="Q398" t="s" s="4">
        <v>224</v>
      </c>
      <c r="R398" t="s" s="4">
        <v>97</v>
      </c>
      <c r="S398" t="s" s="4">
        <v>1346</v>
      </c>
      <c r="T398" t="s" s="4">
        <v>1346</v>
      </c>
      <c r="U398" t="s" s="4">
        <v>1346</v>
      </c>
      <c r="V398" t="s" s="4">
        <v>1346</v>
      </c>
      <c r="W398" t="s" s="4">
        <v>1346</v>
      </c>
      <c r="X398" t="s" s="4">
        <v>1346</v>
      </c>
      <c r="Y398" t="s" s="4">
        <v>1346</v>
      </c>
      <c r="Z398" t="s" s="4">
        <v>1346</v>
      </c>
      <c r="AA398" t="s" s="4">
        <v>1346</v>
      </c>
      <c r="AB398" t="s" s="4">
        <v>1346</v>
      </c>
      <c r="AC398" t="s" s="4">
        <v>1346</v>
      </c>
      <c r="AD398" t="s" s="4">
        <v>1346</v>
      </c>
      <c r="AE398" t="s" s="4">
        <v>1346</v>
      </c>
      <c r="AF398" t="s" s="4">
        <v>100</v>
      </c>
      <c r="AG398" t="s" s="4">
        <v>1120</v>
      </c>
      <c r="AH398" t="s" s="4">
        <v>1121</v>
      </c>
      <c r="AI398" t="s" s="4">
        <v>102</v>
      </c>
    </row>
    <row r="399" ht="45.0" customHeight="true">
      <c r="A399" t="s" s="4">
        <v>1347</v>
      </c>
      <c r="B399" t="s" s="4">
        <v>84</v>
      </c>
      <c r="C399" t="s" s="4">
        <v>1116</v>
      </c>
      <c r="D399" t="s" s="4">
        <v>1117</v>
      </c>
      <c r="E399" t="s" s="4">
        <v>121</v>
      </c>
      <c r="F399" t="s" s="4">
        <v>533</v>
      </c>
      <c r="G399" t="s" s="4">
        <v>534</v>
      </c>
      <c r="H399" t="s" s="4">
        <v>534</v>
      </c>
      <c r="I399" t="s" s="4">
        <v>257</v>
      </c>
      <c r="J399" t="s" s="4">
        <v>125</v>
      </c>
      <c r="K399" t="s" s="4">
        <v>497</v>
      </c>
      <c r="L399" t="s" s="4">
        <v>565</v>
      </c>
      <c r="M399" t="s" s="4">
        <v>833</v>
      </c>
      <c r="N399" t="s" s="4">
        <v>1127</v>
      </c>
      <c r="O399" t="s" s="4">
        <v>431</v>
      </c>
      <c r="P399" t="s" s="4">
        <v>97</v>
      </c>
      <c r="Q399" t="s" s="4">
        <v>432</v>
      </c>
      <c r="R399" t="s" s="4">
        <v>97</v>
      </c>
      <c r="S399" t="s" s="4">
        <v>1348</v>
      </c>
      <c r="T399" t="s" s="4">
        <v>1348</v>
      </c>
      <c r="U399" t="s" s="4">
        <v>1348</v>
      </c>
      <c r="V399" t="s" s="4">
        <v>1348</v>
      </c>
      <c r="W399" t="s" s="4">
        <v>1348</v>
      </c>
      <c r="X399" t="s" s="4">
        <v>1348</v>
      </c>
      <c r="Y399" t="s" s="4">
        <v>1348</v>
      </c>
      <c r="Z399" t="s" s="4">
        <v>1348</v>
      </c>
      <c r="AA399" t="s" s="4">
        <v>1348</v>
      </c>
      <c r="AB399" t="s" s="4">
        <v>1348</v>
      </c>
      <c r="AC399" t="s" s="4">
        <v>1348</v>
      </c>
      <c r="AD399" t="s" s="4">
        <v>1348</v>
      </c>
      <c r="AE399" t="s" s="4">
        <v>1348</v>
      </c>
      <c r="AF399" t="s" s="4">
        <v>100</v>
      </c>
      <c r="AG399" t="s" s="4">
        <v>1120</v>
      </c>
      <c r="AH399" t="s" s="4">
        <v>1121</v>
      </c>
      <c r="AI399" t="s" s="4">
        <v>102</v>
      </c>
    </row>
    <row r="400" ht="45.0" customHeight="true">
      <c r="A400" t="s" s="4">
        <v>1349</v>
      </c>
      <c r="B400" t="s" s="4">
        <v>84</v>
      </c>
      <c r="C400" t="s" s="4">
        <v>1116</v>
      </c>
      <c r="D400" t="s" s="4">
        <v>1117</v>
      </c>
      <c r="E400" t="s" s="4">
        <v>121</v>
      </c>
      <c r="F400" t="s" s="4">
        <v>533</v>
      </c>
      <c r="G400" t="s" s="4">
        <v>534</v>
      </c>
      <c r="H400" t="s" s="4">
        <v>534</v>
      </c>
      <c r="I400" t="s" s="4">
        <v>368</v>
      </c>
      <c r="J400" t="s" s="4">
        <v>568</v>
      </c>
      <c r="K400" t="s" s="4">
        <v>163</v>
      </c>
      <c r="L400" t="s" s="4">
        <v>569</v>
      </c>
      <c r="M400" t="s" s="4">
        <v>833</v>
      </c>
      <c r="N400" t="s" s="4">
        <v>1127</v>
      </c>
      <c r="O400" t="s" s="4">
        <v>431</v>
      </c>
      <c r="P400" t="s" s="4">
        <v>97</v>
      </c>
      <c r="Q400" t="s" s="4">
        <v>432</v>
      </c>
      <c r="R400" t="s" s="4">
        <v>97</v>
      </c>
      <c r="S400" t="s" s="4">
        <v>1350</v>
      </c>
      <c r="T400" t="s" s="4">
        <v>1350</v>
      </c>
      <c r="U400" t="s" s="4">
        <v>1350</v>
      </c>
      <c r="V400" t="s" s="4">
        <v>1350</v>
      </c>
      <c r="W400" t="s" s="4">
        <v>1350</v>
      </c>
      <c r="X400" t="s" s="4">
        <v>1350</v>
      </c>
      <c r="Y400" t="s" s="4">
        <v>1350</v>
      </c>
      <c r="Z400" t="s" s="4">
        <v>1350</v>
      </c>
      <c r="AA400" t="s" s="4">
        <v>1350</v>
      </c>
      <c r="AB400" t="s" s="4">
        <v>1350</v>
      </c>
      <c r="AC400" t="s" s="4">
        <v>1350</v>
      </c>
      <c r="AD400" t="s" s="4">
        <v>1350</v>
      </c>
      <c r="AE400" t="s" s="4">
        <v>1350</v>
      </c>
      <c r="AF400" t="s" s="4">
        <v>100</v>
      </c>
      <c r="AG400" t="s" s="4">
        <v>1120</v>
      </c>
      <c r="AH400" t="s" s="4">
        <v>1121</v>
      </c>
      <c r="AI400" t="s" s="4">
        <v>102</v>
      </c>
    </row>
    <row r="401" ht="45.0" customHeight="true">
      <c r="A401" t="s" s="4">
        <v>1351</v>
      </c>
      <c r="B401" t="s" s="4">
        <v>84</v>
      </c>
      <c r="C401" t="s" s="4">
        <v>1116</v>
      </c>
      <c r="D401" t="s" s="4">
        <v>1117</v>
      </c>
      <c r="E401" t="s" s="4">
        <v>121</v>
      </c>
      <c r="F401" t="s" s="4">
        <v>533</v>
      </c>
      <c r="G401" t="s" s="4">
        <v>534</v>
      </c>
      <c r="H401" t="s" s="4">
        <v>534</v>
      </c>
      <c r="I401" t="s" s="4">
        <v>368</v>
      </c>
      <c r="J401" t="s" s="4">
        <v>572</v>
      </c>
      <c r="K401" t="s" s="4">
        <v>174</v>
      </c>
      <c r="L401" t="s" s="4">
        <v>200</v>
      </c>
      <c r="M401" t="s" s="4">
        <v>833</v>
      </c>
      <c r="N401" t="s" s="4">
        <v>1118</v>
      </c>
      <c r="O401" t="s" s="4">
        <v>431</v>
      </c>
      <c r="P401" t="s" s="4">
        <v>97</v>
      </c>
      <c r="Q401" t="s" s="4">
        <v>432</v>
      </c>
      <c r="R401" t="s" s="4">
        <v>97</v>
      </c>
      <c r="S401" t="s" s="4">
        <v>1352</v>
      </c>
      <c r="T401" t="s" s="4">
        <v>1352</v>
      </c>
      <c r="U401" t="s" s="4">
        <v>1352</v>
      </c>
      <c r="V401" t="s" s="4">
        <v>1352</v>
      </c>
      <c r="W401" t="s" s="4">
        <v>1352</v>
      </c>
      <c r="X401" t="s" s="4">
        <v>1352</v>
      </c>
      <c r="Y401" t="s" s="4">
        <v>1352</v>
      </c>
      <c r="Z401" t="s" s="4">
        <v>1352</v>
      </c>
      <c r="AA401" t="s" s="4">
        <v>1352</v>
      </c>
      <c r="AB401" t="s" s="4">
        <v>1352</v>
      </c>
      <c r="AC401" t="s" s="4">
        <v>1352</v>
      </c>
      <c r="AD401" t="s" s="4">
        <v>1352</v>
      </c>
      <c r="AE401" t="s" s="4">
        <v>1352</v>
      </c>
      <c r="AF401" t="s" s="4">
        <v>100</v>
      </c>
      <c r="AG401" t="s" s="4">
        <v>1120</v>
      </c>
      <c r="AH401" t="s" s="4">
        <v>1121</v>
      </c>
      <c r="AI401" t="s" s="4">
        <v>102</v>
      </c>
    </row>
    <row r="402" ht="45.0" customHeight="true">
      <c r="A402" t="s" s="4">
        <v>1353</v>
      </c>
      <c r="B402" t="s" s="4">
        <v>84</v>
      </c>
      <c r="C402" t="s" s="4">
        <v>1116</v>
      </c>
      <c r="D402" t="s" s="4">
        <v>1117</v>
      </c>
      <c r="E402" t="s" s="4">
        <v>121</v>
      </c>
      <c r="F402" t="s" s="4">
        <v>575</v>
      </c>
      <c r="G402" t="s" s="4">
        <v>576</v>
      </c>
      <c r="H402" t="s" s="4">
        <v>576</v>
      </c>
      <c r="I402" t="s" s="4">
        <v>368</v>
      </c>
      <c r="J402" t="s" s="4">
        <v>577</v>
      </c>
      <c r="K402" t="s" s="4">
        <v>578</v>
      </c>
      <c r="L402" t="s" s="4">
        <v>200</v>
      </c>
      <c r="M402" t="s" s="4">
        <v>833</v>
      </c>
      <c r="N402" t="s" s="4">
        <v>1118</v>
      </c>
      <c r="O402" t="s" s="4">
        <v>579</v>
      </c>
      <c r="P402" t="s" s="4">
        <v>97</v>
      </c>
      <c r="Q402" t="s" s="4">
        <v>580</v>
      </c>
      <c r="R402" t="s" s="4">
        <v>97</v>
      </c>
      <c r="S402" t="s" s="4">
        <v>1354</v>
      </c>
      <c r="T402" t="s" s="4">
        <v>1354</v>
      </c>
      <c r="U402" t="s" s="4">
        <v>1354</v>
      </c>
      <c r="V402" t="s" s="4">
        <v>1354</v>
      </c>
      <c r="W402" t="s" s="4">
        <v>1354</v>
      </c>
      <c r="X402" t="s" s="4">
        <v>1354</v>
      </c>
      <c r="Y402" t="s" s="4">
        <v>1354</v>
      </c>
      <c r="Z402" t="s" s="4">
        <v>1354</v>
      </c>
      <c r="AA402" t="s" s="4">
        <v>1354</v>
      </c>
      <c r="AB402" t="s" s="4">
        <v>1354</v>
      </c>
      <c r="AC402" t="s" s="4">
        <v>1354</v>
      </c>
      <c r="AD402" t="s" s="4">
        <v>1354</v>
      </c>
      <c r="AE402" t="s" s="4">
        <v>1354</v>
      </c>
      <c r="AF402" t="s" s="4">
        <v>100</v>
      </c>
      <c r="AG402" t="s" s="4">
        <v>1120</v>
      </c>
      <c r="AH402" t="s" s="4">
        <v>1121</v>
      </c>
      <c r="AI402" t="s" s="4">
        <v>102</v>
      </c>
    </row>
    <row r="403" ht="45.0" customHeight="true">
      <c r="A403" t="s" s="4">
        <v>1355</v>
      </c>
      <c r="B403" t="s" s="4">
        <v>84</v>
      </c>
      <c r="C403" t="s" s="4">
        <v>1116</v>
      </c>
      <c r="D403" t="s" s="4">
        <v>1117</v>
      </c>
      <c r="E403" t="s" s="4">
        <v>121</v>
      </c>
      <c r="F403" t="s" s="4">
        <v>575</v>
      </c>
      <c r="G403" t="s" s="4">
        <v>576</v>
      </c>
      <c r="H403" t="s" s="4">
        <v>576</v>
      </c>
      <c r="I403" t="s" s="4">
        <v>257</v>
      </c>
      <c r="J403" t="s" s="4">
        <v>583</v>
      </c>
      <c r="K403" t="s" s="4">
        <v>565</v>
      </c>
      <c r="L403" t="s" s="4">
        <v>584</v>
      </c>
      <c r="M403" t="s" s="4">
        <v>833</v>
      </c>
      <c r="N403" t="s" s="4">
        <v>1118</v>
      </c>
      <c r="O403" t="s" s="4">
        <v>579</v>
      </c>
      <c r="P403" t="s" s="4">
        <v>97</v>
      </c>
      <c r="Q403" t="s" s="4">
        <v>580</v>
      </c>
      <c r="R403" t="s" s="4">
        <v>97</v>
      </c>
      <c r="S403" t="s" s="4">
        <v>1356</v>
      </c>
      <c r="T403" t="s" s="4">
        <v>1356</v>
      </c>
      <c r="U403" t="s" s="4">
        <v>1356</v>
      </c>
      <c r="V403" t="s" s="4">
        <v>1356</v>
      </c>
      <c r="W403" t="s" s="4">
        <v>1356</v>
      </c>
      <c r="X403" t="s" s="4">
        <v>1356</v>
      </c>
      <c r="Y403" t="s" s="4">
        <v>1356</v>
      </c>
      <c r="Z403" t="s" s="4">
        <v>1356</v>
      </c>
      <c r="AA403" t="s" s="4">
        <v>1356</v>
      </c>
      <c r="AB403" t="s" s="4">
        <v>1356</v>
      </c>
      <c r="AC403" t="s" s="4">
        <v>1356</v>
      </c>
      <c r="AD403" t="s" s="4">
        <v>1356</v>
      </c>
      <c r="AE403" t="s" s="4">
        <v>1356</v>
      </c>
      <c r="AF403" t="s" s="4">
        <v>100</v>
      </c>
      <c r="AG403" t="s" s="4">
        <v>1120</v>
      </c>
      <c r="AH403" t="s" s="4">
        <v>1121</v>
      </c>
      <c r="AI403" t="s" s="4">
        <v>102</v>
      </c>
    </row>
    <row r="404" ht="45.0" customHeight="true">
      <c r="A404" t="s" s="4">
        <v>1357</v>
      </c>
      <c r="B404" t="s" s="4">
        <v>84</v>
      </c>
      <c r="C404" t="s" s="4">
        <v>1116</v>
      </c>
      <c r="D404" t="s" s="4">
        <v>1117</v>
      </c>
      <c r="E404" t="s" s="4">
        <v>121</v>
      </c>
      <c r="F404" t="s" s="4">
        <v>575</v>
      </c>
      <c r="G404" t="s" s="4">
        <v>576</v>
      </c>
      <c r="H404" t="s" s="4">
        <v>576</v>
      </c>
      <c r="I404" t="s" s="4">
        <v>368</v>
      </c>
      <c r="J404" t="s" s="4">
        <v>590</v>
      </c>
      <c r="K404" t="s" s="4">
        <v>591</v>
      </c>
      <c r="L404" t="s" s="4">
        <v>592</v>
      </c>
      <c r="M404" t="s" s="4">
        <v>833</v>
      </c>
      <c r="N404" t="s" s="4">
        <v>1118</v>
      </c>
      <c r="O404" t="s" s="4">
        <v>579</v>
      </c>
      <c r="P404" t="s" s="4">
        <v>97</v>
      </c>
      <c r="Q404" t="s" s="4">
        <v>580</v>
      </c>
      <c r="R404" t="s" s="4">
        <v>97</v>
      </c>
      <c r="S404" t="s" s="4">
        <v>1358</v>
      </c>
      <c r="T404" t="s" s="4">
        <v>1358</v>
      </c>
      <c r="U404" t="s" s="4">
        <v>1358</v>
      </c>
      <c r="V404" t="s" s="4">
        <v>1358</v>
      </c>
      <c r="W404" t="s" s="4">
        <v>1358</v>
      </c>
      <c r="X404" t="s" s="4">
        <v>1358</v>
      </c>
      <c r="Y404" t="s" s="4">
        <v>1358</v>
      </c>
      <c r="Z404" t="s" s="4">
        <v>1358</v>
      </c>
      <c r="AA404" t="s" s="4">
        <v>1358</v>
      </c>
      <c r="AB404" t="s" s="4">
        <v>1358</v>
      </c>
      <c r="AC404" t="s" s="4">
        <v>1358</v>
      </c>
      <c r="AD404" t="s" s="4">
        <v>1358</v>
      </c>
      <c r="AE404" t="s" s="4">
        <v>1358</v>
      </c>
      <c r="AF404" t="s" s="4">
        <v>100</v>
      </c>
      <c r="AG404" t="s" s="4">
        <v>1120</v>
      </c>
      <c r="AH404" t="s" s="4">
        <v>1121</v>
      </c>
      <c r="AI404" t="s" s="4">
        <v>102</v>
      </c>
    </row>
    <row r="405" ht="45.0" customHeight="true">
      <c r="A405" t="s" s="4">
        <v>1359</v>
      </c>
      <c r="B405" t="s" s="4">
        <v>84</v>
      </c>
      <c r="C405" t="s" s="4">
        <v>1116</v>
      </c>
      <c r="D405" t="s" s="4">
        <v>1117</v>
      </c>
      <c r="E405" t="s" s="4">
        <v>121</v>
      </c>
      <c r="F405" t="s" s="4">
        <v>575</v>
      </c>
      <c r="G405" t="s" s="4">
        <v>576</v>
      </c>
      <c r="H405" t="s" s="4">
        <v>576</v>
      </c>
      <c r="I405" t="s" s="4">
        <v>368</v>
      </c>
      <c r="J405" t="s" s="4">
        <v>595</v>
      </c>
      <c r="K405" t="s" s="4">
        <v>163</v>
      </c>
      <c r="L405" t="s" s="4">
        <v>522</v>
      </c>
      <c r="M405" t="s" s="4">
        <v>833</v>
      </c>
      <c r="N405" t="s" s="4">
        <v>1127</v>
      </c>
      <c r="O405" t="s" s="4">
        <v>579</v>
      </c>
      <c r="P405" t="s" s="4">
        <v>97</v>
      </c>
      <c r="Q405" t="s" s="4">
        <v>580</v>
      </c>
      <c r="R405" t="s" s="4">
        <v>97</v>
      </c>
      <c r="S405" t="s" s="4">
        <v>1360</v>
      </c>
      <c r="T405" t="s" s="4">
        <v>1360</v>
      </c>
      <c r="U405" t="s" s="4">
        <v>1360</v>
      </c>
      <c r="V405" t="s" s="4">
        <v>1360</v>
      </c>
      <c r="W405" t="s" s="4">
        <v>1360</v>
      </c>
      <c r="X405" t="s" s="4">
        <v>1360</v>
      </c>
      <c r="Y405" t="s" s="4">
        <v>1360</v>
      </c>
      <c r="Z405" t="s" s="4">
        <v>1360</v>
      </c>
      <c r="AA405" t="s" s="4">
        <v>1360</v>
      </c>
      <c r="AB405" t="s" s="4">
        <v>1360</v>
      </c>
      <c r="AC405" t="s" s="4">
        <v>1360</v>
      </c>
      <c r="AD405" t="s" s="4">
        <v>1360</v>
      </c>
      <c r="AE405" t="s" s="4">
        <v>1360</v>
      </c>
      <c r="AF405" t="s" s="4">
        <v>100</v>
      </c>
      <c r="AG405" t="s" s="4">
        <v>1120</v>
      </c>
      <c r="AH405" t="s" s="4">
        <v>1121</v>
      </c>
      <c r="AI405" t="s" s="4">
        <v>102</v>
      </c>
    </row>
    <row r="406" ht="45.0" customHeight="true">
      <c r="A406" t="s" s="4">
        <v>1361</v>
      </c>
      <c r="B406" t="s" s="4">
        <v>84</v>
      </c>
      <c r="C406" t="s" s="4">
        <v>1116</v>
      </c>
      <c r="D406" t="s" s="4">
        <v>1117</v>
      </c>
      <c r="E406" t="s" s="4">
        <v>121</v>
      </c>
      <c r="F406" t="s" s="4">
        <v>575</v>
      </c>
      <c r="G406" t="s" s="4">
        <v>576</v>
      </c>
      <c r="H406" t="s" s="4">
        <v>576</v>
      </c>
      <c r="I406" t="s" s="4">
        <v>257</v>
      </c>
      <c r="J406" t="s" s="4">
        <v>598</v>
      </c>
      <c r="K406" t="s" s="4">
        <v>304</v>
      </c>
      <c r="L406" t="s" s="4">
        <v>164</v>
      </c>
      <c r="M406" t="s" s="4">
        <v>833</v>
      </c>
      <c r="N406" t="s" s="4">
        <v>1118</v>
      </c>
      <c r="O406" t="s" s="4">
        <v>579</v>
      </c>
      <c r="P406" t="s" s="4">
        <v>97</v>
      </c>
      <c r="Q406" t="s" s="4">
        <v>580</v>
      </c>
      <c r="R406" t="s" s="4">
        <v>97</v>
      </c>
      <c r="S406" t="s" s="4">
        <v>1362</v>
      </c>
      <c r="T406" t="s" s="4">
        <v>1362</v>
      </c>
      <c r="U406" t="s" s="4">
        <v>1362</v>
      </c>
      <c r="V406" t="s" s="4">
        <v>1362</v>
      </c>
      <c r="W406" t="s" s="4">
        <v>1362</v>
      </c>
      <c r="X406" t="s" s="4">
        <v>1362</v>
      </c>
      <c r="Y406" t="s" s="4">
        <v>1362</v>
      </c>
      <c r="Z406" t="s" s="4">
        <v>1362</v>
      </c>
      <c r="AA406" t="s" s="4">
        <v>1362</v>
      </c>
      <c r="AB406" t="s" s="4">
        <v>1362</v>
      </c>
      <c r="AC406" t="s" s="4">
        <v>1362</v>
      </c>
      <c r="AD406" t="s" s="4">
        <v>1362</v>
      </c>
      <c r="AE406" t="s" s="4">
        <v>1362</v>
      </c>
      <c r="AF406" t="s" s="4">
        <v>100</v>
      </c>
      <c r="AG406" t="s" s="4">
        <v>1120</v>
      </c>
      <c r="AH406" t="s" s="4">
        <v>1121</v>
      </c>
      <c r="AI406" t="s" s="4">
        <v>102</v>
      </c>
    </row>
    <row r="407" ht="45.0" customHeight="true">
      <c r="A407" t="s" s="4">
        <v>1363</v>
      </c>
      <c r="B407" t="s" s="4">
        <v>84</v>
      </c>
      <c r="C407" t="s" s="4">
        <v>1116</v>
      </c>
      <c r="D407" t="s" s="4">
        <v>1117</v>
      </c>
      <c r="E407" t="s" s="4">
        <v>121</v>
      </c>
      <c r="F407" t="s" s="4">
        <v>575</v>
      </c>
      <c r="G407" t="s" s="4">
        <v>576</v>
      </c>
      <c r="H407" t="s" s="4">
        <v>576</v>
      </c>
      <c r="I407" t="s" s="4">
        <v>233</v>
      </c>
      <c r="J407" t="s" s="4">
        <v>601</v>
      </c>
      <c r="K407" t="s" s="4">
        <v>304</v>
      </c>
      <c r="L407" t="s" s="4">
        <v>305</v>
      </c>
      <c r="M407" t="s" s="4">
        <v>833</v>
      </c>
      <c r="N407" t="s" s="4">
        <v>1118</v>
      </c>
      <c r="O407" t="s" s="4">
        <v>579</v>
      </c>
      <c r="P407" t="s" s="4">
        <v>97</v>
      </c>
      <c r="Q407" t="s" s="4">
        <v>580</v>
      </c>
      <c r="R407" t="s" s="4">
        <v>97</v>
      </c>
      <c r="S407" t="s" s="4">
        <v>1364</v>
      </c>
      <c r="T407" t="s" s="4">
        <v>1364</v>
      </c>
      <c r="U407" t="s" s="4">
        <v>1364</v>
      </c>
      <c r="V407" t="s" s="4">
        <v>1364</v>
      </c>
      <c r="W407" t="s" s="4">
        <v>1364</v>
      </c>
      <c r="X407" t="s" s="4">
        <v>1364</v>
      </c>
      <c r="Y407" t="s" s="4">
        <v>1364</v>
      </c>
      <c r="Z407" t="s" s="4">
        <v>1364</v>
      </c>
      <c r="AA407" t="s" s="4">
        <v>1364</v>
      </c>
      <c r="AB407" t="s" s="4">
        <v>1364</v>
      </c>
      <c r="AC407" t="s" s="4">
        <v>1364</v>
      </c>
      <c r="AD407" t="s" s="4">
        <v>1364</v>
      </c>
      <c r="AE407" t="s" s="4">
        <v>1364</v>
      </c>
      <c r="AF407" t="s" s="4">
        <v>100</v>
      </c>
      <c r="AG407" t="s" s="4">
        <v>1120</v>
      </c>
      <c r="AH407" t="s" s="4">
        <v>1121</v>
      </c>
      <c r="AI407" t="s" s="4">
        <v>102</v>
      </c>
    </row>
    <row r="408" ht="45.0" customHeight="true">
      <c r="A408" t="s" s="4">
        <v>1365</v>
      </c>
      <c r="B408" t="s" s="4">
        <v>84</v>
      </c>
      <c r="C408" t="s" s="4">
        <v>1116</v>
      </c>
      <c r="D408" t="s" s="4">
        <v>1117</v>
      </c>
      <c r="E408" t="s" s="4">
        <v>121</v>
      </c>
      <c r="F408" t="s" s="4">
        <v>575</v>
      </c>
      <c r="G408" t="s" s="4">
        <v>576</v>
      </c>
      <c r="H408" t="s" s="4">
        <v>576</v>
      </c>
      <c r="I408" t="s" s="4">
        <v>233</v>
      </c>
      <c r="J408" t="s" s="4">
        <v>604</v>
      </c>
      <c r="K408" t="s" s="4">
        <v>92</v>
      </c>
      <c r="L408" t="s" s="4">
        <v>605</v>
      </c>
      <c r="M408" t="s" s="4">
        <v>833</v>
      </c>
      <c r="N408" t="s" s="4">
        <v>1118</v>
      </c>
      <c r="O408" t="s" s="4">
        <v>579</v>
      </c>
      <c r="P408" t="s" s="4">
        <v>97</v>
      </c>
      <c r="Q408" t="s" s="4">
        <v>580</v>
      </c>
      <c r="R408" t="s" s="4">
        <v>97</v>
      </c>
      <c r="S408" t="s" s="4">
        <v>1366</v>
      </c>
      <c r="T408" t="s" s="4">
        <v>1366</v>
      </c>
      <c r="U408" t="s" s="4">
        <v>1366</v>
      </c>
      <c r="V408" t="s" s="4">
        <v>1366</v>
      </c>
      <c r="W408" t="s" s="4">
        <v>1366</v>
      </c>
      <c r="X408" t="s" s="4">
        <v>1366</v>
      </c>
      <c r="Y408" t="s" s="4">
        <v>1366</v>
      </c>
      <c r="Z408" t="s" s="4">
        <v>1366</v>
      </c>
      <c r="AA408" t="s" s="4">
        <v>1366</v>
      </c>
      <c r="AB408" t="s" s="4">
        <v>1366</v>
      </c>
      <c r="AC408" t="s" s="4">
        <v>1366</v>
      </c>
      <c r="AD408" t="s" s="4">
        <v>1366</v>
      </c>
      <c r="AE408" t="s" s="4">
        <v>1366</v>
      </c>
      <c r="AF408" t="s" s="4">
        <v>100</v>
      </c>
      <c r="AG408" t="s" s="4">
        <v>1120</v>
      </c>
      <c r="AH408" t="s" s="4">
        <v>1121</v>
      </c>
      <c r="AI408" t="s" s="4">
        <v>102</v>
      </c>
    </row>
    <row r="409" ht="45.0" customHeight="true">
      <c r="A409" t="s" s="4">
        <v>1367</v>
      </c>
      <c r="B409" t="s" s="4">
        <v>84</v>
      </c>
      <c r="C409" t="s" s="4">
        <v>1116</v>
      </c>
      <c r="D409" t="s" s="4">
        <v>1117</v>
      </c>
      <c r="E409" t="s" s="4">
        <v>121</v>
      </c>
      <c r="F409" t="s" s="4">
        <v>575</v>
      </c>
      <c r="G409" t="s" s="4">
        <v>576</v>
      </c>
      <c r="H409" t="s" s="4">
        <v>576</v>
      </c>
      <c r="I409" t="s" s="4">
        <v>233</v>
      </c>
      <c r="J409" t="s" s="4">
        <v>608</v>
      </c>
      <c r="K409" t="s" s="4">
        <v>305</v>
      </c>
      <c r="L409" t="s" s="4">
        <v>609</v>
      </c>
      <c r="M409" t="s" s="4">
        <v>833</v>
      </c>
      <c r="N409" t="s" s="4">
        <v>1118</v>
      </c>
      <c r="O409" t="s" s="4">
        <v>579</v>
      </c>
      <c r="P409" t="s" s="4">
        <v>97</v>
      </c>
      <c r="Q409" t="s" s="4">
        <v>580</v>
      </c>
      <c r="R409" t="s" s="4">
        <v>97</v>
      </c>
      <c r="S409" t="s" s="4">
        <v>1368</v>
      </c>
      <c r="T409" t="s" s="4">
        <v>1368</v>
      </c>
      <c r="U409" t="s" s="4">
        <v>1368</v>
      </c>
      <c r="V409" t="s" s="4">
        <v>1368</v>
      </c>
      <c r="W409" t="s" s="4">
        <v>1368</v>
      </c>
      <c r="X409" t="s" s="4">
        <v>1368</v>
      </c>
      <c r="Y409" t="s" s="4">
        <v>1368</v>
      </c>
      <c r="Z409" t="s" s="4">
        <v>1368</v>
      </c>
      <c r="AA409" t="s" s="4">
        <v>1368</v>
      </c>
      <c r="AB409" t="s" s="4">
        <v>1368</v>
      </c>
      <c r="AC409" t="s" s="4">
        <v>1368</v>
      </c>
      <c r="AD409" t="s" s="4">
        <v>1368</v>
      </c>
      <c r="AE409" t="s" s="4">
        <v>1368</v>
      </c>
      <c r="AF409" t="s" s="4">
        <v>100</v>
      </c>
      <c r="AG409" t="s" s="4">
        <v>1120</v>
      </c>
      <c r="AH409" t="s" s="4">
        <v>1121</v>
      </c>
      <c r="AI409" t="s" s="4">
        <v>102</v>
      </c>
    </row>
    <row r="410" ht="45.0" customHeight="true">
      <c r="A410" t="s" s="4">
        <v>1369</v>
      </c>
      <c r="B410" t="s" s="4">
        <v>84</v>
      </c>
      <c r="C410" t="s" s="4">
        <v>1116</v>
      </c>
      <c r="D410" t="s" s="4">
        <v>1117</v>
      </c>
      <c r="E410" t="s" s="4">
        <v>121</v>
      </c>
      <c r="F410" t="s" s="4">
        <v>575</v>
      </c>
      <c r="G410" t="s" s="4">
        <v>576</v>
      </c>
      <c r="H410" t="s" s="4">
        <v>576</v>
      </c>
      <c r="I410" t="s" s="4">
        <v>257</v>
      </c>
      <c r="J410" t="s" s="4">
        <v>612</v>
      </c>
      <c r="K410" t="s" s="4">
        <v>430</v>
      </c>
      <c r="L410" t="s" s="4">
        <v>613</v>
      </c>
      <c r="M410" t="s" s="4">
        <v>833</v>
      </c>
      <c r="N410" t="s" s="4">
        <v>1127</v>
      </c>
      <c r="O410" t="s" s="4">
        <v>579</v>
      </c>
      <c r="P410" t="s" s="4">
        <v>97</v>
      </c>
      <c r="Q410" t="s" s="4">
        <v>580</v>
      </c>
      <c r="R410" t="s" s="4">
        <v>97</v>
      </c>
      <c r="S410" t="s" s="4">
        <v>1370</v>
      </c>
      <c r="T410" t="s" s="4">
        <v>1370</v>
      </c>
      <c r="U410" t="s" s="4">
        <v>1370</v>
      </c>
      <c r="V410" t="s" s="4">
        <v>1370</v>
      </c>
      <c r="W410" t="s" s="4">
        <v>1370</v>
      </c>
      <c r="X410" t="s" s="4">
        <v>1370</v>
      </c>
      <c r="Y410" t="s" s="4">
        <v>1370</v>
      </c>
      <c r="Z410" t="s" s="4">
        <v>1370</v>
      </c>
      <c r="AA410" t="s" s="4">
        <v>1370</v>
      </c>
      <c r="AB410" t="s" s="4">
        <v>1370</v>
      </c>
      <c r="AC410" t="s" s="4">
        <v>1370</v>
      </c>
      <c r="AD410" t="s" s="4">
        <v>1370</v>
      </c>
      <c r="AE410" t="s" s="4">
        <v>1370</v>
      </c>
      <c r="AF410" t="s" s="4">
        <v>100</v>
      </c>
      <c r="AG410" t="s" s="4">
        <v>1120</v>
      </c>
      <c r="AH410" t="s" s="4">
        <v>1121</v>
      </c>
      <c r="AI410" t="s" s="4">
        <v>102</v>
      </c>
    </row>
    <row r="411" ht="45.0" customHeight="true">
      <c r="A411" t="s" s="4">
        <v>1371</v>
      </c>
      <c r="B411" t="s" s="4">
        <v>84</v>
      </c>
      <c r="C411" t="s" s="4">
        <v>1116</v>
      </c>
      <c r="D411" t="s" s="4">
        <v>1117</v>
      </c>
      <c r="E411" t="s" s="4">
        <v>121</v>
      </c>
      <c r="F411" t="s" s="4">
        <v>616</v>
      </c>
      <c r="G411" t="s" s="4">
        <v>617</v>
      </c>
      <c r="H411" t="s" s="4">
        <v>617</v>
      </c>
      <c r="I411" t="s" s="4">
        <v>257</v>
      </c>
      <c r="J411" t="s" s="4">
        <v>618</v>
      </c>
      <c r="K411" t="s" s="4">
        <v>93</v>
      </c>
      <c r="L411" t="s" s="4">
        <v>137</v>
      </c>
      <c r="M411" t="s" s="4">
        <v>833</v>
      </c>
      <c r="N411" t="s" s="4">
        <v>1118</v>
      </c>
      <c r="O411" t="s" s="4">
        <v>619</v>
      </c>
      <c r="P411" t="s" s="4">
        <v>97</v>
      </c>
      <c r="Q411" t="s" s="4">
        <v>620</v>
      </c>
      <c r="R411" t="s" s="4">
        <v>97</v>
      </c>
      <c r="S411" t="s" s="4">
        <v>1372</v>
      </c>
      <c r="T411" t="s" s="4">
        <v>1372</v>
      </c>
      <c r="U411" t="s" s="4">
        <v>1372</v>
      </c>
      <c r="V411" t="s" s="4">
        <v>1372</v>
      </c>
      <c r="W411" t="s" s="4">
        <v>1372</v>
      </c>
      <c r="X411" t="s" s="4">
        <v>1372</v>
      </c>
      <c r="Y411" t="s" s="4">
        <v>1372</v>
      </c>
      <c r="Z411" t="s" s="4">
        <v>1372</v>
      </c>
      <c r="AA411" t="s" s="4">
        <v>1372</v>
      </c>
      <c r="AB411" t="s" s="4">
        <v>1372</v>
      </c>
      <c r="AC411" t="s" s="4">
        <v>1372</v>
      </c>
      <c r="AD411" t="s" s="4">
        <v>1372</v>
      </c>
      <c r="AE411" t="s" s="4">
        <v>1372</v>
      </c>
      <c r="AF411" t="s" s="4">
        <v>100</v>
      </c>
      <c r="AG411" t="s" s="4">
        <v>1120</v>
      </c>
      <c r="AH411" t="s" s="4">
        <v>1121</v>
      </c>
      <c r="AI411" t="s" s="4">
        <v>102</v>
      </c>
    </row>
    <row r="412" ht="45.0" customHeight="true">
      <c r="A412" t="s" s="4">
        <v>1373</v>
      </c>
      <c r="B412" t="s" s="4">
        <v>84</v>
      </c>
      <c r="C412" t="s" s="4">
        <v>1116</v>
      </c>
      <c r="D412" t="s" s="4">
        <v>1117</v>
      </c>
      <c r="E412" t="s" s="4">
        <v>121</v>
      </c>
      <c r="F412" t="s" s="4">
        <v>616</v>
      </c>
      <c r="G412" t="s" s="4">
        <v>617</v>
      </c>
      <c r="H412" t="s" s="4">
        <v>617</v>
      </c>
      <c r="I412" t="s" s="4">
        <v>368</v>
      </c>
      <c r="J412" t="s" s="4">
        <v>623</v>
      </c>
      <c r="K412" t="s" s="4">
        <v>345</v>
      </c>
      <c r="L412" t="s" s="4">
        <v>624</v>
      </c>
      <c r="M412" t="s" s="4">
        <v>833</v>
      </c>
      <c r="N412" t="s" s="4">
        <v>1118</v>
      </c>
      <c r="O412" t="s" s="4">
        <v>619</v>
      </c>
      <c r="P412" t="s" s="4">
        <v>97</v>
      </c>
      <c r="Q412" t="s" s="4">
        <v>620</v>
      </c>
      <c r="R412" t="s" s="4">
        <v>97</v>
      </c>
      <c r="S412" t="s" s="4">
        <v>1374</v>
      </c>
      <c r="T412" t="s" s="4">
        <v>1374</v>
      </c>
      <c r="U412" t="s" s="4">
        <v>1374</v>
      </c>
      <c r="V412" t="s" s="4">
        <v>1374</v>
      </c>
      <c r="W412" t="s" s="4">
        <v>1374</v>
      </c>
      <c r="X412" t="s" s="4">
        <v>1374</v>
      </c>
      <c r="Y412" t="s" s="4">
        <v>1374</v>
      </c>
      <c r="Z412" t="s" s="4">
        <v>1374</v>
      </c>
      <c r="AA412" t="s" s="4">
        <v>1374</v>
      </c>
      <c r="AB412" t="s" s="4">
        <v>1374</v>
      </c>
      <c r="AC412" t="s" s="4">
        <v>1374</v>
      </c>
      <c r="AD412" t="s" s="4">
        <v>1374</v>
      </c>
      <c r="AE412" t="s" s="4">
        <v>1374</v>
      </c>
      <c r="AF412" t="s" s="4">
        <v>100</v>
      </c>
      <c r="AG412" t="s" s="4">
        <v>1120</v>
      </c>
      <c r="AH412" t="s" s="4">
        <v>1121</v>
      </c>
      <c r="AI412" t="s" s="4">
        <v>102</v>
      </c>
    </row>
    <row r="413" ht="45.0" customHeight="true">
      <c r="A413" t="s" s="4">
        <v>1375</v>
      </c>
      <c r="B413" t="s" s="4">
        <v>84</v>
      </c>
      <c r="C413" t="s" s="4">
        <v>1116</v>
      </c>
      <c r="D413" t="s" s="4">
        <v>1117</v>
      </c>
      <c r="E413" t="s" s="4">
        <v>121</v>
      </c>
      <c r="F413" t="s" s="4">
        <v>616</v>
      </c>
      <c r="G413" t="s" s="4">
        <v>617</v>
      </c>
      <c r="H413" t="s" s="4">
        <v>617</v>
      </c>
      <c r="I413" t="s" s="4">
        <v>233</v>
      </c>
      <c r="J413" t="s" s="4">
        <v>627</v>
      </c>
      <c r="K413" t="s" s="4">
        <v>276</v>
      </c>
      <c r="L413" t="s" s="4">
        <v>283</v>
      </c>
      <c r="M413" t="s" s="4">
        <v>833</v>
      </c>
      <c r="N413" t="s" s="4">
        <v>1118</v>
      </c>
      <c r="O413" t="s" s="4">
        <v>619</v>
      </c>
      <c r="P413" t="s" s="4">
        <v>97</v>
      </c>
      <c r="Q413" t="s" s="4">
        <v>620</v>
      </c>
      <c r="R413" t="s" s="4">
        <v>97</v>
      </c>
      <c r="S413" t="s" s="4">
        <v>1376</v>
      </c>
      <c r="T413" t="s" s="4">
        <v>1376</v>
      </c>
      <c r="U413" t="s" s="4">
        <v>1376</v>
      </c>
      <c r="V413" t="s" s="4">
        <v>1376</v>
      </c>
      <c r="W413" t="s" s="4">
        <v>1376</v>
      </c>
      <c r="X413" t="s" s="4">
        <v>1376</v>
      </c>
      <c r="Y413" t="s" s="4">
        <v>1376</v>
      </c>
      <c r="Z413" t="s" s="4">
        <v>1376</v>
      </c>
      <c r="AA413" t="s" s="4">
        <v>1376</v>
      </c>
      <c r="AB413" t="s" s="4">
        <v>1376</v>
      </c>
      <c r="AC413" t="s" s="4">
        <v>1376</v>
      </c>
      <c r="AD413" t="s" s="4">
        <v>1376</v>
      </c>
      <c r="AE413" t="s" s="4">
        <v>1376</v>
      </c>
      <c r="AF413" t="s" s="4">
        <v>100</v>
      </c>
      <c r="AG413" t="s" s="4">
        <v>1120</v>
      </c>
      <c r="AH413" t="s" s="4">
        <v>1121</v>
      </c>
      <c r="AI413" t="s" s="4">
        <v>102</v>
      </c>
    </row>
    <row r="414" ht="45.0" customHeight="true">
      <c r="A414" t="s" s="4">
        <v>1377</v>
      </c>
      <c r="B414" t="s" s="4">
        <v>84</v>
      </c>
      <c r="C414" t="s" s="4">
        <v>1116</v>
      </c>
      <c r="D414" t="s" s="4">
        <v>1117</v>
      </c>
      <c r="E414" t="s" s="4">
        <v>121</v>
      </c>
      <c r="F414" t="s" s="4">
        <v>616</v>
      </c>
      <c r="G414" t="s" s="4">
        <v>617</v>
      </c>
      <c r="H414" t="s" s="4">
        <v>617</v>
      </c>
      <c r="I414" t="s" s="4">
        <v>257</v>
      </c>
      <c r="J414" t="s" s="4">
        <v>630</v>
      </c>
      <c r="K414" t="s" s="4">
        <v>417</v>
      </c>
      <c r="L414" t="s" s="4">
        <v>523</v>
      </c>
      <c r="M414" t="s" s="4">
        <v>833</v>
      </c>
      <c r="N414" t="s" s="4">
        <v>1118</v>
      </c>
      <c r="O414" t="s" s="4">
        <v>619</v>
      </c>
      <c r="P414" t="s" s="4">
        <v>97</v>
      </c>
      <c r="Q414" t="s" s="4">
        <v>620</v>
      </c>
      <c r="R414" t="s" s="4">
        <v>97</v>
      </c>
      <c r="S414" t="s" s="4">
        <v>1378</v>
      </c>
      <c r="T414" t="s" s="4">
        <v>1378</v>
      </c>
      <c r="U414" t="s" s="4">
        <v>1378</v>
      </c>
      <c r="V414" t="s" s="4">
        <v>1378</v>
      </c>
      <c r="W414" t="s" s="4">
        <v>1378</v>
      </c>
      <c r="X414" t="s" s="4">
        <v>1378</v>
      </c>
      <c r="Y414" t="s" s="4">
        <v>1378</v>
      </c>
      <c r="Z414" t="s" s="4">
        <v>1378</v>
      </c>
      <c r="AA414" t="s" s="4">
        <v>1378</v>
      </c>
      <c r="AB414" t="s" s="4">
        <v>1378</v>
      </c>
      <c r="AC414" t="s" s="4">
        <v>1378</v>
      </c>
      <c r="AD414" t="s" s="4">
        <v>1378</v>
      </c>
      <c r="AE414" t="s" s="4">
        <v>1378</v>
      </c>
      <c r="AF414" t="s" s="4">
        <v>100</v>
      </c>
      <c r="AG414" t="s" s="4">
        <v>1120</v>
      </c>
      <c r="AH414" t="s" s="4">
        <v>1121</v>
      </c>
      <c r="AI414" t="s" s="4">
        <v>102</v>
      </c>
    </row>
    <row r="415" ht="45.0" customHeight="true">
      <c r="A415" t="s" s="4">
        <v>1379</v>
      </c>
      <c r="B415" t="s" s="4">
        <v>84</v>
      </c>
      <c r="C415" t="s" s="4">
        <v>1116</v>
      </c>
      <c r="D415" t="s" s="4">
        <v>1117</v>
      </c>
      <c r="E415" t="s" s="4">
        <v>121</v>
      </c>
      <c r="F415" t="s" s="4">
        <v>616</v>
      </c>
      <c r="G415" t="s" s="4">
        <v>617</v>
      </c>
      <c r="H415" t="s" s="4">
        <v>617</v>
      </c>
      <c r="I415" t="s" s="4">
        <v>368</v>
      </c>
      <c r="J415" t="s" s="4">
        <v>633</v>
      </c>
      <c r="K415" t="s" s="4">
        <v>174</v>
      </c>
      <c r="L415" t="s" s="4">
        <v>305</v>
      </c>
      <c r="M415" t="s" s="4">
        <v>833</v>
      </c>
      <c r="N415" t="s" s="4">
        <v>1118</v>
      </c>
      <c r="O415" t="s" s="4">
        <v>619</v>
      </c>
      <c r="P415" t="s" s="4">
        <v>97</v>
      </c>
      <c r="Q415" t="s" s="4">
        <v>620</v>
      </c>
      <c r="R415" t="s" s="4">
        <v>97</v>
      </c>
      <c r="S415" t="s" s="4">
        <v>1380</v>
      </c>
      <c r="T415" t="s" s="4">
        <v>1380</v>
      </c>
      <c r="U415" t="s" s="4">
        <v>1380</v>
      </c>
      <c r="V415" t="s" s="4">
        <v>1380</v>
      </c>
      <c r="W415" t="s" s="4">
        <v>1380</v>
      </c>
      <c r="X415" t="s" s="4">
        <v>1380</v>
      </c>
      <c r="Y415" t="s" s="4">
        <v>1380</v>
      </c>
      <c r="Z415" t="s" s="4">
        <v>1380</v>
      </c>
      <c r="AA415" t="s" s="4">
        <v>1380</v>
      </c>
      <c r="AB415" t="s" s="4">
        <v>1380</v>
      </c>
      <c r="AC415" t="s" s="4">
        <v>1380</v>
      </c>
      <c r="AD415" t="s" s="4">
        <v>1380</v>
      </c>
      <c r="AE415" t="s" s="4">
        <v>1380</v>
      </c>
      <c r="AF415" t="s" s="4">
        <v>100</v>
      </c>
      <c r="AG415" t="s" s="4">
        <v>1120</v>
      </c>
      <c r="AH415" t="s" s="4">
        <v>1121</v>
      </c>
      <c r="AI415" t="s" s="4">
        <v>102</v>
      </c>
    </row>
    <row r="416" ht="45.0" customHeight="true">
      <c r="A416" t="s" s="4">
        <v>1381</v>
      </c>
      <c r="B416" t="s" s="4">
        <v>84</v>
      </c>
      <c r="C416" t="s" s="4">
        <v>1116</v>
      </c>
      <c r="D416" t="s" s="4">
        <v>1117</v>
      </c>
      <c r="E416" t="s" s="4">
        <v>121</v>
      </c>
      <c r="F416" t="s" s="4">
        <v>616</v>
      </c>
      <c r="G416" t="s" s="4">
        <v>617</v>
      </c>
      <c r="H416" t="s" s="4">
        <v>617</v>
      </c>
      <c r="I416" t="s" s="4">
        <v>233</v>
      </c>
      <c r="J416" t="s" s="4">
        <v>636</v>
      </c>
      <c r="K416" t="s" s="4">
        <v>637</v>
      </c>
      <c r="L416" t="s" s="4">
        <v>455</v>
      </c>
      <c r="M416" t="s" s="4">
        <v>833</v>
      </c>
      <c r="N416" t="s" s="4">
        <v>1118</v>
      </c>
      <c r="O416" t="s" s="4">
        <v>619</v>
      </c>
      <c r="P416" t="s" s="4">
        <v>97</v>
      </c>
      <c r="Q416" t="s" s="4">
        <v>620</v>
      </c>
      <c r="R416" t="s" s="4">
        <v>97</v>
      </c>
      <c r="S416" t="s" s="4">
        <v>1382</v>
      </c>
      <c r="T416" t="s" s="4">
        <v>1382</v>
      </c>
      <c r="U416" t="s" s="4">
        <v>1382</v>
      </c>
      <c r="V416" t="s" s="4">
        <v>1382</v>
      </c>
      <c r="W416" t="s" s="4">
        <v>1382</v>
      </c>
      <c r="X416" t="s" s="4">
        <v>1382</v>
      </c>
      <c r="Y416" t="s" s="4">
        <v>1382</v>
      </c>
      <c r="Z416" t="s" s="4">
        <v>1382</v>
      </c>
      <c r="AA416" t="s" s="4">
        <v>1382</v>
      </c>
      <c r="AB416" t="s" s="4">
        <v>1382</v>
      </c>
      <c r="AC416" t="s" s="4">
        <v>1382</v>
      </c>
      <c r="AD416" t="s" s="4">
        <v>1382</v>
      </c>
      <c r="AE416" t="s" s="4">
        <v>1382</v>
      </c>
      <c r="AF416" t="s" s="4">
        <v>100</v>
      </c>
      <c r="AG416" t="s" s="4">
        <v>1120</v>
      </c>
      <c r="AH416" t="s" s="4">
        <v>1121</v>
      </c>
      <c r="AI416" t="s" s="4">
        <v>102</v>
      </c>
    </row>
    <row r="417" ht="45.0" customHeight="true">
      <c r="A417" t="s" s="4">
        <v>1383</v>
      </c>
      <c r="B417" t="s" s="4">
        <v>84</v>
      </c>
      <c r="C417" t="s" s="4">
        <v>1116</v>
      </c>
      <c r="D417" t="s" s="4">
        <v>1117</v>
      </c>
      <c r="E417" t="s" s="4">
        <v>121</v>
      </c>
      <c r="F417" t="s" s="4">
        <v>616</v>
      </c>
      <c r="G417" t="s" s="4">
        <v>617</v>
      </c>
      <c r="H417" t="s" s="4">
        <v>617</v>
      </c>
      <c r="I417" t="s" s="4">
        <v>257</v>
      </c>
      <c r="J417" t="s" s="4">
        <v>640</v>
      </c>
      <c r="K417" t="s" s="4">
        <v>641</v>
      </c>
      <c r="L417" t="s" s="4">
        <v>450</v>
      </c>
      <c r="M417" t="s" s="4">
        <v>833</v>
      </c>
      <c r="N417" t="s" s="4">
        <v>1118</v>
      </c>
      <c r="O417" t="s" s="4">
        <v>619</v>
      </c>
      <c r="P417" t="s" s="4">
        <v>97</v>
      </c>
      <c r="Q417" t="s" s="4">
        <v>620</v>
      </c>
      <c r="R417" t="s" s="4">
        <v>97</v>
      </c>
      <c r="S417" t="s" s="4">
        <v>1384</v>
      </c>
      <c r="T417" t="s" s="4">
        <v>1384</v>
      </c>
      <c r="U417" t="s" s="4">
        <v>1384</v>
      </c>
      <c r="V417" t="s" s="4">
        <v>1384</v>
      </c>
      <c r="W417" t="s" s="4">
        <v>1384</v>
      </c>
      <c r="X417" t="s" s="4">
        <v>1384</v>
      </c>
      <c r="Y417" t="s" s="4">
        <v>1384</v>
      </c>
      <c r="Z417" t="s" s="4">
        <v>1384</v>
      </c>
      <c r="AA417" t="s" s="4">
        <v>1384</v>
      </c>
      <c r="AB417" t="s" s="4">
        <v>1384</v>
      </c>
      <c r="AC417" t="s" s="4">
        <v>1384</v>
      </c>
      <c r="AD417" t="s" s="4">
        <v>1384</v>
      </c>
      <c r="AE417" t="s" s="4">
        <v>1384</v>
      </c>
      <c r="AF417" t="s" s="4">
        <v>100</v>
      </c>
      <c r="AG417" t="s" s="4">
        <v>1120</v>
      </c>
      <c r="AH417" t="s" s="4">
        <v>1121</v>
      </c>
      <c r="AI417" t="s" s="4">
        <v>102</v>
      </c>
    </row>
    <row r="418" ht="45.0" customHeight="true">
      <c r="A418" t="s" s="4">
        <v>1385</v>
      </c>
      <c r="B418" t="s" s="4">
        <v>84</v>
      </c>
      <c r="C418" t="s" s="4">
        <v>1116</v>
      </c>
      <c r="D418" t="s" s="4">
        <v>1117</v>
      </c>
      <c r="E418" t="s" s="4">
        <v>121</v>
      </c>
      <c r="F418" t="s" s="4">
        <v>616</v>
      </c>
      <c r="G418" t="s" s="4">
        <v>617</v>
      </c>
      <c r="H418" t="s" s="4">
        <v>617</v>
      </c>
      <c r="I418" t="s" s="4">
        <v>233</v>
      </c>
      <c r="J418" t="s" s="4">
        <v>644</v>
      </c>
      <c r="K418" t="s" s="4">
        <v>275</v>
      </c>
      <c r="L418" t="s" s="4">
        <v>276</v>
      </c>
      <c r="M418" t="s" s="4">
        <v>833</v>
      </c>
      <c r="N418" t="s" s="4">
        <v>1118</v>
      </c>
      <c r="O418" t="s" s="4">
        <v>619</v>
      </c>
      <c r="P418" t="s" s="4">
        <v>97</v>
      </c>
      <c r="Q418" t="s" s="4">
        <v>620</v>
      </c>
      <c r="R418" t="s" s="4">
        <v>97</v>
      </c>
      <c r="S418" t="s" s="4">
        <v>1386</v>
      </c>
      <c r="T418" t="s" s="4">
        <v>1386</v>
      </c>
      <c r="U418" t="s" s="4">
        <v>1386</v>
      </c>
      <c r="V418" t="s" s="4">
        <v>1386</v>
      </c>
      <c r="W418" t="s" s="4">
        <v>1386</v>
      </c>
      <c r="X418" t="s" s="4">
        <v>1386</v>
      </c>
      <c r="Y418" t="s" s="4">
        <v>1386</v>
      </c>
      <c r="Z418" t="s" s="4">
        <v>1386</v>
      </c>
      <c r="AA418" t="s" s="4">
        <v>1386</v>
      </c>
      <c r="AB418" t="s" s="4">
        <v>1386</v>
      </c>
      <c r="AC418" t="s" s="4">
        <v>1386</v>
      </c>
      <c r="AD418" t="s" s="4">
        <v>1386</v>
      </c>
      <c r="AE418" t="s" s="4">
        <v>1386</v>
      </c>
      <c r="AF418" t="s" s="4">
        <v>100</v>
      </c>
      <c r="AG418" t="s" s="4">
        <v>1120</v>
      </c>
      <c r="AH418" t="s" s="4">
        <v>1121</v>
      </c>
      <c r="AI418" t="s" s="4">
        <v>102</v>
      </c>
    </row>
    <row r="419" ht="45.0" customHeight="true">
      <c r="A419" t="s" s="4">
        <v>1387</v>
      </c>
      <c r="B419" t="s" s="4">
        <v>84</v>
      </c>
      <c r="C419" t="s" s="4">
        <v>1116</v>
      </c>
      <c r="D419" t="s" s="4">
        <v>1117</v>
      </c>
      <c r="E419" t="s" s="4">
        <v>121</v>
      </c>
      <c r="F419" t="s" s="4">
        <v>616</v>
      </c>
      <c r="G419" t="s" s="4">
        <v>617</v>
      </c>
      <c r="H419" t="s" s="4">
        <v>617</v>
      </c>
      <c r="I419" t="s" s="4">
        <v>368</v>
      </c>
      <c r="J419" t="s" s="4">
        <v>647</v>
      </c>
      <c r="K419" t="s" s="4">
        <v>326</v>
      </c>
      <c r="L419" t="s" s="4">
        <v>229</v>
      </c>
      <c r="M419" t="s" s="4">
        <v>833</v>
      </c>
      <c r="N419" t="s" s="4">
        <v>1118</v>
      </c>
      <c r="O419" t="s" s="4">
        <v>619</v>
      </c>
      <c r="P419" t="s" s="4">
        <v>97</v>
      </c>
      <c r="Q419" t="s" s="4">
        <v>620</v>
      </c>
      <c r="R419" t="s" s="4">
        <v>97</v>
      </c>
      <c r="S419" t="s" s="4">
        <v>1388</v>
      </c>
      <c r="T419" t="s" s="4">
        <v>1388</v>
      </c>
      <c r="U419" t="s" s="4">
        <v>1388</v>
      </c>
      <c r="V419" t="s" s="4">
        <v>1388</v>
      </c>
      <c r="W419" t="s" s="4">
        <v>1388</v>
      </c>
      <c r="X419" t="s" s="4">
        <v>1388</v>
      </c>
      <c r="Y419" t="s" s="4">
        <v>1388</v>
      </c>
      <c r="Z419" t="s" s="4">
        <v>1388</v>
      </c>
      <c r="AA419" t="s" s="4">
        <v>1388</v>
      </c>
      <c r="AB419" t="s" s="4">
        <v>1388</v>
      </c>
      <c r="AC419" t="s" s="4">
        <v>1388</v>
      </c>
      <c r="AD419" t="s" s="4">
        <v>1388</v>
      </c>
      <c r="AE419" t="s" s="4">
        <v>1388</v>
      </c>
      <c r="AF419" t="s" s="4">
        <v>100</v>
      </c>
      <c r="AG419" t="s" s="4">
        <v>1120</v>
      </c>
      <c r="AH419" t="s" s="4">
        <v>1121</v>
      </c>
      <c r="AI419" t="s" s="4">
        <v>102</v>
      </c>
    </row>
    <row r="420" ht="45.0" customHeight="true">
      <c r="A420" t="s" s="4">
        <v>1389</v>
      </c>
      <c r="B420" t="s" s="4">
        <v>84</v>
      </c>
      <c r="C420" t="s" s="4">
        <v>1116</v>
      </c>
      <c r="D420" t="s" s="4">
        <v>1117</v>
      </c>
      <c r="E420" t="s" s="4">
        <v>121</v>
      </c>
      <c r="F420" t="s" s="4">
        <v>616</v>
      </c>
      <c r="G420" t="s" s="4">
        <v>617</v>
      </c>
      <c r="H420" t="s" s="4">
        <v>617</v>
      </c>
      <c r="I420" t="s" s="4">
        <v>233</v>
      </c>
      <c r="J420" t="s" s="4">
        <v>162</v>
      </c>
      <c r="K420" t="s" s="4">
        <v>650</v>
      </c>
      <c r="L420" t="s" s="4">
        <v>152</v>
      </c>
      <c r="M420" t="s" s="4">
        <v>833</v>
      </c>
      <c r="N420" t="s" s="4">
        <v>1118</v>
      </c>
      <c r="O420" t="s" s="4">
        <v>619</v>
      </c>
      <c r="P420" t="s" s="4">
        <v>97</v>
      </c>
      <c r="Q420" t="s" s="4">
        <v>620</v>
      </c>
      <c r="R420" t="s" s="4">
        <v>97</v>
      </c>
      <c r="S420" t="s" s="4">
        <v>1390</v>
      </c>
      <c r="T420" t="s" s="4">
        <v>1390</v>
      </c>
      <c r="U420" t="s" s="4">
        <v>1390</v>
      </c>
      <c r="V420" t="s" s="4">
        <v>1390</v>
      </c>
      <c r="W420" t="s" s="4">
        <v>1390</v>
      </c>
      <c r="X420" t="s" s="4">
        <v>1390</v>
      </c>
      <c r="Y420" t="s" s="4">
        <v>1390</v>
      </c>
      <c r="Z420" t="s" s="4">
        <v>1390</v>
      </c>
      <c r="AA420" t="s" s="4">
        <v>1390</v>
      </c>
      <c r="AB420" t="s" s="4">
        <v>1390</v>
      </c>
      <c r="AC420" t="s" s="4">
        <v>1390</v>
      </c>
      <c r="AD420" t="s" s="4">
        <v>1390</v>
      </c>
      <c r="AE420" t="s" s="4">
        <v>1390</v>
      </c>
      <c r="AF420" t="s" s="4">
        <v>100</v>
      </c>
      <c r="AG420" t="s" s="4">
        <v>1120</v>
      </c>
      <c r="AH420" t="s" s="4">
        <v>1121</v>
      </c>
      <c r="AI420" t="s" s="4">
        <v>102</v>
      </c>
    </row>
    <row r="421" ht="45.0" customHeight="true">
      <c r="A421" t="s" s="4">
        <v>1391</v>
      </c>
      <c r="B421" t="s" s="4">
        <v>84</v>
      </c>
      <c r="C421" t="s" s="4">
        <v>1116</v>
      </c>
      <c r="D421" t="s" s="4">
        <v>1117</v>
      </c>
      <c r="E421" t="s" s="4">
        <v>121</v>
      </c>
      <c r="F421" t="s" s="4">
        <v>616</v>
      </c>
      <c r="G421" t="s" s="4">
        <v>617</v>
      </c>
      <c r="H421" t="s" s="4">
        <v>617</v>
      </c>
      <c r="I421" t="s" s="4">
        <v>368</v>
      </c>
      <c r="J421" t="s" s="4">
        <v>653</v>
      </c>
      <c r="K421" t="s" s="4">
        <v>417</v>
      </c>
      <c r="L421" t="s" s="4">
        <v>654</v>
      </c>
      <c r="M421" t="s" s="4">
        <v>833</v>
      </c>
      <c r="N421" t="s" s="4">
        <v>1118</v>
      </c>
      <c r="O421" t="s" s="4">
        <v>619</v>
      </c>
      <c r="P421" t="s" s="4">
        <v>97</v>
      </c>
      <c r="Q421" t="s" s="4">
        <v>620</v>
      </c>
      <c r="R421" t="s" s="4">
        <v>97</v>
      </c>
      <c r="S421" t="s" s="4">
        <v>1392</v>
      </c>
      <c r="T421" t="s" s="4">
        <v>1392</v>
      </c>
      <c r="U421" t="s" s="4">
        <v>1392</v>
      </c>
      <c r="V421" t="s" s="4">
        <v>1392</v>
      </c>
      <c r="W421" t="s" s="4">
        <v>1392</v>
      </c>
      <c r="X421" t="s" s="4">
        <v>1392</v>
      </c>
      <c r="Y421" t="s" s="4">
        <v>1392</v>
      </c>
      <c r="Z421" t="s" s="4">
        <v>1392</v>
      </c>
      <c r="AA421" t="s" s="4">
        <v>1392</v>
      </c>
      <c r="AB421" t="s" s="4">
        <v>1392</v>
      </c>
      <c r="AC421" t="s" s="4">
        <v>1392</v>
      </c>
      <c r="AD421" t="s" s="4">
        <v>1392</v>
      </c>
      <c r="AE421" t="s" s="4">
        <v>1392</v>
      </c>
      <c r="AF421" t="s" s="4">
        <v>100</v>
      </c>
      <c r="AG421" t="s" s="4">
        <v>1120</v>
      </c>
      <c r="AH421" t="s" s="4">
        <v>1121</v>
      </c>
      <c r="AI421" t="s" s="4">
        <v>102</v>
      </c>
    </row>
    <row r="422" ht="45.0" customHeight="true">
      <c r="A422" t="s" s="4">
        <v>1393</v>
      </c>
      <c r="B422" t="s" s="4">
        <v>84</v>
      </c>
      <c r="C422" t="s" s="4">
        <v>1116</v>
      </c>
      <c r="D422" t="s" s="4">
        <v>1117</v>
      </c>
      <c r="E422" t="s" s="4">
        <v>121</v>
      </c>
      <c r="F422" t="s" s="4">
        <v>616</v>
      </c>
      <c r="G422" t="s" s="4">
        <v>617</v>
      </c>
      <c r="H422" t="s" s="4">
        <v>617</v>
      </c>
      <c r="I422" t="s" s="4">
        <v>257</v>
      </c>
      <c r="J422" t="s" s="4">
        <v>657</v>
      </c>
      <c r="K422" t="s" s="4">
        <v>296</v>
      </c>
      <c r="L422" t="s" s="4">
        <v>658</v>
      </c>
      <c r="M422" t="s" s="4">
        <v>833</v>
      </c>
      <c r="N422" t="s" s="4">
        <v>1118</v>
      </c>
      <c r="O422" t="s" s="4">
        <v>619</v>
      </c>
      <c r="P422" t="s" s="4">
        <v>97</v>
      </c>
      <c r="Q422" t="s" s="4">
        <v>620</v>
      </c>
      <c r="R422" t="s" s="4">
        <v>97</v>
      </c>
      <c r="S422" t="s" s="4">
        <v>1394</v>
      </c>
      <c r="T422" t="s" s="4">
        <v>1394</v>
      </c>
      <c r="U422" t="s" s="4">
        <v>1394</v>
      </c>
      <c r="V422" t="s" s="4">
        <v>1394</v>
      </c>
      <c r="W422" t="s" s="4">
        <v>1394</v>
      </c>
      <c r="X422" t="s" s="4">
        <v>1394</v>
      </c>
      <c r="Y422" t="s" s="4">
        <v>1394</v>
      </c>
      <c r="Z422" t="s" s="4">
        <v>1394</v>
      </c>
      <c r="AA422" t="s" s="4">
        <v>1394</v>
      </c>
      <c r="AB422" t="s" s="4">
        <v>1394</v>
      </c>
      <c r="AC422" t="s" s="4">
        <v>1394</v>
      </c>
      <c r="AD422" t="s" s="4">
        <v>1394</v>
      </c>
      <c r="AE422" t="s" s="4">
        <v>1394</v>
      </c>
      <c r="AF422" t="s" s="4">
        <v>100</v>
      </c>
      <c r="AG422" t="s" s="4">
        <v>1120</v>
      </c>
      <c r="AH422" t="s" s="4">
        <v>1121</v>
      </c>
      <c r="AI422" t="s" s="4">
        <v>102</v>
      </c>
    </row>
    <row r="423" ht="45.0" customHeight="true">
      <c r="A423" t="s" s="4">
        <v>1395</v>
      </c>
      <c r="B423" t="s" s="4">
        <v>84</v>
      </c>
      <c r="C423" t="s" s="4">
        <v>1116</v>
      </c>
      <c r="D423" t="s" s="4">
        <v>1117</v>
      </c>
      <c r="E423" t="s" s="4">
        <v>121</v>
      </c>
      <c r="F423" t="s" s="4">
        <v>616</v>
      </c>
      <c r="G423" t="s" s="4">
        <v>617</v>
      </c>
      <c r="H423" t="s" s="4">
        <v>617</v>
      </c>
      <c r="I423" t="s" s="4">
        <v>257</v>
      </c>
      <c r="J423" t="s" s="4">
        <v>661</v>
      </c>
      <c r="K423" t="s" s="4">
        <v>182</v>
      </c>
      <c r="L423" t="s" s="4">
        <v>253</v>
      </c>
      <c r="M423" t="s" s="4">
        <v>833</v>
      </c>
      <c r="N423" t="s" s="4">
        <v>1127</v>
      </c>
      <c r="O423" t="s" s="4">
        <v>619</v>
      </c>
      <c r="P423" t="s" s="4">
        <v>97</v>
      </c>
      <c r="Q423" t="s" s="4">
        <v>620</v>
      </c>
      <c r="R423" t="s" s="4">
        <v>97</v>
      </c>
      <c r="S423" t="s" s="4">
        <v>1396</v>
      </c>
      <c r="T423" t="s" s="4">
        <v>1396</v>
      </c>
      <c r="U423" t="s" s="4">
        <v>1396</v>
      </c>
      <c r="V423" t="s" s="4">
        <v>1396</v>
      </c>
      <c r="W423" t="s" s="4">
        <v>1396</v>
      </c>
      <c r="X423" t="s" s="4">
        <v>1396</v>
      </c>
      <c r="Y423" t="s" s="4">
        <v>1396</v>
      </c>
      <c r="Z423" t="s" s="4">
        <v>1396</v>
      </c>
      <c r="AA423" t="s" s="4">
        <v>1396</v>
      </c>
      <c r="AB423" t="s" s="4">
        <v>1396</v>
      </c>
      <c r="AC423" t="s" s="4">
        <v>1396</v>
      </c>
      <c r="AD423" t="s" s="4">
        <v>1396</v>
      </c>
      <c r="AE423" t="s" s="4">
        <v>1396</v>
      </c>
      <c r="AF423" t="s" s="4">
        <v>100</v>
      </c>
      <c r="AG423" t="s" s="4">
        <v>1120</v>
      </c>
      <c r="AH423" t="s" s="4">
        <v>1121</v>
      </c>
      <c r="AI423" t="s" s="4">
        <v>102</v>
      </c>
    </row>
    <row r="424" ht="45.0" customHeight="true">
      <c r="A424" t="s" s="4">
        <v>1397</v>
      </c>
      <c r="B424" t="s" s="4">
        <v>84</v>
      </c>
      <c r="C424" t="s" s="4">
        <v>1116</v>
      </c>
      <c r="D424" t="s" s="4">
        <v>1117</v>
      </c>
      <c r="E424" t="s" s="4">
        <v>121</v>
      </c>
      <c r="F424" t="s" s="4">
        <v>616</v>
      </c>
      <c r="G424" t="s" s="4">
        <v>617</v>
      </c>
      <c r="H424" t="s" s="4">
        <v>617</v>
      </c>
      <c r="I424" t="s" s="4">
        <v>257</v>
      </c>
      <c r="J424" t="s" s="4">
        <v>664</v>
      </c>
      <c r="K424" t="s" s="4">
        <v>530</v>
      </c>
      <c r="L424" t="s" s="4">
        <v>665</v>
      </c>
      <c r="M424" t="s" s="4">
        <v>833</v>
      </c>
      <c r="N424" t="s" s="4">
        <v>1118</v>
      </c>
      <c r="O424" t="s" s="4">
        <v>619</v>
      </c>
      <c r="P424" t="s" s="4">
        <v>97</v>
      </c>
      <c r="Q424" t="s" s="4">
        <v>620</v>
      </c>
      <c r="R424" t="s" s="4">
        <v>97</v>
      </c>
      <c r="S424" t="s" s="4">
        <v>1398</v>
      </c>
      <c r="T424" t="s" s="4">
        <v>1398</v>
      </c>
      <c r="U424" t="s" s="4">
        <v>1398</v>
      </c>
      <c r="V424" t="s" s="4">
        <v>1398</v>
      </c>
      <c r="W424" t="s" s="4">
        <v>1398</v>
      </c>
      <c r="X424" t="s" s="4">
        <v>1398</v>
      </c>
      <c r="Y424" t="s" s="4">
        <v>1398</v>
      </c>
      <c r="Z424" t="s" s="4">
        <v>1398</v>
      </c>
      <c r="AA424" t="s" s="4">
        <v>1398</v>
      </c>
      <c r="AB424" t="s" s="4">
        <v>1398</v>
      </c>
      <c r="AC424" t="s" s="4">
        <v>1398</v>
      </c>
      <c r="AD424" t="s" s="4">
        <v>1398</v>
      </c>
      <c r="AE424" t="s" s="4">
        <v>1398</v>
      </c>
      <c r="AF424" t="s" s="4">
        <v>100</v>
      </c>
      <c r="AG424" t="s" s="4">
        <v>1120</v>
      </c>
      <c r="AH424" t="s" s="4">
        <v>1121</v>
      </c>
      <c r="AI424" t="s" s="4">
        <v>102</v>
      </c>
    </row>
    <row r="425" ht="45.0" customHeight="true">
      <c r="A425" t="s" s="4">
        <v>1399</v>
      </c>
      <c r="B425" t="s" s="4">
        <v>84</v>
      </c>
      <c r="C425" t="s" s="4">
        <v>1116</v>
      </c>
      <c r="D425" t="s" s="4">
        <v>1117</v>
      </c>
      <c r="E425" t="s" s="4">
        <v>121</v>
      </c>
      <c r="F425" t="s" s="4">
        <v>616</v>
      </c>
      <c r="G425" t="s" s="4">
        <v>617</v>
      </c>
      <c r="H425" t="s" s="4">
        <v>617</v>
      </c>
      <c r="I425" t="s" s="4">
        <v>368</v>
      </c>
      <c r="J425" t="s" s="4">
        <v>668</v>
      </c>
      <c r="K425" t="s" s="4">
        <v>182</v>
      </c>
      <c r="L425" t="s" s="4">
        <v>183</v>
      </c>
      <c r="M425" t="s" s="4">
        <v>833</v>
      </c>
      <c r="N425" t="s" s="4">
        <v>1118</v>
      </c>
      <c r="O425" t="s" s="4">
        <v>619</v>
      </c>
      <c r="P425" t="s" s="4">
        <v>97</v>
      </c>
      <c r="Q425" t="s" s="4">
        <v>620</v>
      </c>
      <c r="R425" t="s" s="4">
        <v>97</v>
      </c>
      <c r="S425" t="s" s="4">
        <v>1400</v>
      </c>
      <c r="T425" t="s" s="4">
        <v>1400</v>
      </c>
      <c r="U425" t="s" s="4">
        <v>1400</v>
      </c>
      <c r="V425" t="s" s="4">
        <v>1400</v>
      </c>
      <c r="W425" t="s" s="4">
        <v>1400</v>
      </c>
      <c r="X425" t="s" s="4">
        <v>1400</v>
      </c>
      <c r="Y425" t="s" s="4">
        <v>1400</v>
      </c>
      <c r="Z425" t="s" s="4">
        <v>1400</v>
      </c>
      <c r="AA425" t="s" s="4">
        <v>1400</v>
      </c>
      <c r="AB425" t="s" s="4">
        <v>1400</v>
      </c>
      <c r="AC425" t="s" s="4">
        <v>1400</v>
      </c>
      <c r="AD425" t="s" s="4">
        <v>1400</v>
      </c>
      <c r="AE425" t="s" s="4">
        <v>1400</v>
      </c>
      <c r="AF425" t="s" s="4">
        <v>100</v>
      </c>
      <c r="AG425" t="s" s="4">
        <v>1120</v>
      </c>
      <c r="AH425" t="s" s="4">
        <v>1121</v>
      </c>
      <c r="AI425" t="s" s="4">
        <v>102</v>
      </c>
    </row>
    <row r="426" ht="45.0" customHeight="true">
      <c r="A426" t="s" s="4">
        <v>1401</v>
      </c>
      <c r="B426" t="s" s="4">
        <v>84</v>
      </c>
      <c r="C426" t="s" s="4">
        <v>1116</v>
      </c>
      <c r="D426" t="s" s="4">
        <v>1117</v>
      </c>
      <c r="E426" t="s" s="4">
        <v>121</v>
      </c>
      <c r="F426" t="s" s="4">
        <v>616</v>
      </c>
      <c r="G426" t="s" s="4">
        <v>617</v>
      </c>
      <c r="H426" t="s" s="4">
        <v>617</v>
      </c>
      <c r="I426" t="s" s="4">
        <v>368</v>
      </c>
      <c r="J426" t="s" s="4">
        <v>500</v>
      </c>
      <c r="K426" t="s" s="4">
        <v>671</v>
      </c>
      <c r="L426" t="s" s="4">
        <v>672</v>
      </c>
      <c r="M426" t="s" s="4">
        <v>833</v>
      </c>
      <c r="N426" t="s" s="4">
        <v>1118</v>
      </c>
      <c r="O426" t="s" s="4">
        <v>619</v>
      </c>
      <c r="P426" t="s" s="4">
        <v>97</v>
      </c>
      <c r="Q426" t="s" s="4">
        <v>620</v>
      </c>
      <c r="R426" t="s" s="4">
        <v>97</v>
      </c>
      <c r="S426" t="s" s="4">
        <v>1402</v>
      </c>
      <c r="T426" t="s" s="4">
        <v>1402</v>
      </c>
      <c r="U426" t="s" s="4">
        <v>1402</v>
      </c>
      <c r="V426" t="s" s="4">
        <v>1402</v>
      </c>
      <c r="W426" t="s" s="4">
        <v>1402</v>
      </c>
      <c r="X426" t="s" s="4">
        <v>1402</v>
      </c>
      <c r="Y426" t="s" s="4">
        <v>1402</v>
      </c>
      <c r="Z426" t="s" s="4">
        <v>1402</v>
      </c>
      <c r="AA426" t="s" s="4">
        <v>1402</v>
      </c>
      <c r="AB426" t="s" s="4">
        <v>1402</v>
      </c>
      <c r="AC426" t="s" s="4">
        <v>1402</v>
      </c>
      <c r="AD426" t="s" s="4">
        <v>1402</v>
      </c>
      <c r="AE426" t="s" s="4">
        <v>1402</v>
      </c>
      <c r="AF426" t="s" s="4">
        <v>100</v>
      </c>
      <c r="AG426" t="s" s="4">
        <v>1120</v>
      </c>
      <c r="AH426" t="s" s="4">
        <v>1121</v>
      </c>
      <c r="AI426" t="s" s="4">
        <v>102</v>
      </c>
    </row>
    <row r="427" ht="45.0" customHeight="true">
      <c r="A427" t="s" s="4">
        <v>1403</v>
      </c>
      <c r="B427" t="s" s="4">
        <v>84</v>
      </c>
      <c r="C427" t="s" s="4">
        <v>1116</v>
      </c>
      <c r="D427" t="s" s="4">
        <v>1117</v>
      </c>
      <c r="E427" t="s" s="4">
        <v>121</v>
      </c>
      <c r="F427" t="s" s="4">
        <v>616</v>
      </c>
      <c r="G427" t="s" s="4">
        <v>617</v>
      </c>
      <c r="H427" t="s" s="4">
        <v>617</v>
      </c>
      <c r="I427" t="s" s="4">
        <v>368</v>
      </c>
      <c r="J427" t="s" s="4">
        <v>675</v>
      </c>
      <c r="K427" t="s" s="4">
        <v>676</v>
      </c>
      <c r="L427" t="s" s="4">
        <v>677</v>
      </c>
      <c r="M427" t="s" s="4">
        <v>833</v>
      </c>
      <c r="N427" t="s" s="4">
        <v>1118</v>
      </c>
      <c r="O427" t="s" s="4">
        <v>619</v>
      </c>
      <c r="P427" t="s" s="4">
        <v>97</v>
      </c>
      <c r="Q427" t="s" s="4">
        <v>620</v>
      </c>
      <c r="R427" t="s" s="4">
        <v>97</v>
      </c>
      <c r="S427" t="s" s="4">
        <v>1404</v>
      </c>
      <c r="T427" t="s" s="4">
        <v>1404</v>
      </c>
      <c r="U427" t="s" s="4">
        <v>1404</v>
      </c>
      <c r="V427" t="s" s="4">
        <v>1404</v>
      </c>
      <c r="W427" t="s" s="4">
        <v>1404</v>
      </c>
      <c r="X427" t="s" s="4">
        <v>1404</v>
      </c>
      <c r="Y427" t="s" s="4">
        <v>1404</v>
      </c>
      <c r="Z427" t="s" s="4">
        <v>1404</v>
      </c>
      <c r="AA427" t="s" s="4">
        <v>1404</v>
      </c>
      <c r="AB427" t="s" s="4">
        <v>1404</v>
      </c>
      <c r="AC427" t="s" s="4">
        <v>1404</v>
      </c>
      <c r="AD427" t="s" s="4">
        <v>1404</v>
      </c>
      <c r="AE427" t="s" s="4">
        <v>1404</v>
      </c>
      <c r="AF427" t="s" s="4">
        <v>100</v>
      </c>
      <c r="AG427" t="s" s="4">
        <v>1120</v>
      </c>
      <c r="AH427" t="s" s="4">
        <v>1121</v>
      </c>
      <c r="AI427" t="s" s="4">
        <v>102</v>
      </c>
    </row>
    <row r="428" ht="45.0" customHeight="true">
      <c r="A428" t="s" s="4">
        <v>1405</v>
      </c>
      <c r="B428" t="s" s="4">
        <v>84</v>
      </c>
      <c r="C428" t="s" s="4">
        <v>1116</v>
      </c>
      <c r="D428" t="s" s="4">
        <v>1117</v>
      </c>
      <c r="E428" t="s" s="4">
        <v>121</v>
      </c>
      <c r="F428" t="s" s="4">
        <v>575</v>
      </c>
      <c r="G428" t="s" s="4">
        <v>576</v>
      </c>
      <c r="H428" t="s" s="4">
        <v>576</v>
      </c>
      <c r="I428" t="s" s="4">
        <v>561</v>
      </c>
      <c r="J428" t="s" s="4">
        <v>680</v>
      </c>
      <c r="K428" t="s" s="4">
        <v>93</v>
      </c>
      <c r="L428" t="s" s="4">
        <v>681</v>
      </c>
      <c r="M428" t="s" s="4">
        <v>833</v>
      </c>
      <c r="N428" t="s" s="4">
        <v>1118</v>
      </c>
      <c r="O428" t="s" s="4">
        <v>682</v>
      </c>
      <c r="P428" t="s" s="4">
        <v>97</v>
      </c>
      <c r="Q428" t="s" s="4">
        <v>683</v>
      </c>
      <c r="R428" t="s" s="4">
        <v>97</v>
      </c>
      <c r="S428" t="s" s="4">
        <v>1406</v>
      </c>
      <c r="T428" t="s" s="4">
        <v>1406</v>
      </c>
      <c r="U428" t="s" s="4">
        <v>1406</v>
      </c>
      <c r="V428" t="s" s="4">
        <v>1406</v>
      </c>
      <c r="W428" t="s" s="4">
        <v>1406</v>
      </c>
      <c r="X428" t="s" s="4">
        <v>1406</v>
      </c>
      <c r="Y428" t="s" s="4">
        <v>1406</v>
      </c>
      <c r="Z428" t="s" s="4">
        <v>1406</v>
      </c>
      <c r="AA428" t="s" s="4">
        <v>1406</v>
      </c>
      <c r="AB428" t="s" s="4">
        <v>1406</v>
      </c>
      <c r="AC428" t="s" s="4">
        <v>1406</v>
      </c>
      <c r="AD428" t="s" s="4">
        <v>1406</v>
      </c>
      <c r="AE428" t="s" s="4">
        <v>1406</v>
      </c>
      <c r="AF428" t="s" s="4">
        <v>100</v>
      </c>
      <c r="AG428" t="s" s="4">
        <v>1120</v>
      </c>
      <c r="AH428" t="s" s="4">
        <v>1121</v>
      </c>
      <c r="AI428" t="s" s="4">
        <v>102</v>
      </c>
    </row>
    <row r="429" ht="45.0" customHeight="true">
      <c r="A429" t="s" s="4">
        <v>1407</v>
      </c>
      <c r="B429" t="s" s="4">
        <v>84</v>
      </c>
      <c r="C429" t="s" s="4">
        <v>1408</v>
      </c>
      <c r="D429" t="s" s="4">
        <v>1409</v>
      </c>
      <c r="E429" t="s" s="4">
        <v>121</v>
      </c>
      <c r="F429" t="s" s="4">
        <v>575</v>
      </c>
      <c r="G429" t="s" s="4">
        <v>576</v>
      </c>
      <c r="H429" t="s" s="4">
        <v>576</v>
      </c>
      <c r="I429" t="s" s="4">
        <v>368</v>
      </c>
      <c r="J429" t="s" s="4">
        <v>577</v>
      </c>
      <c r="K429" t="s" s="4">
        <v>578</v>
      </c>
      <c r="L429" t="s" s="4">
        <v>200</v>
      </c>
      <c r="M429" t="s" s="4">
        <v>833</v>
      </c>
      <c r="N429" t="s" s="4">
        <v>1118</v>
      </c>
      <c r="O429" t="s" s="4">
        <v>1410</v>
      </c>
      <c r="P429" t="s" s="4">
        <v>97</v>
      </c>
      <c r="Q429" t="s" s="4">
        <v>1411</v>
      </c>
      <c r="R429" t="s" s="4">
        <v>97</v>
      </c>
      <c r="S429" t="s" s="4">
        <v>1412</v>
      </c>
      <c r="T429" t="s" s="4">
        <v>1412</v>
      </c>
      <c r="U429" t="s" s="4">
        <v>1412</v>
      </c>
      <c r="V429" t="s" s="4">
        <v>1412</v>
      </c>
      <c r="W429" t="s" s="4">
        <v>1412</v>
      </c>
      <c r="X429" t="s" s="4">
        <v>1412</v>
      </c>
      <c r="Y429" t="s" s="4">
        <v>1412</v>
      </c>
      <c r="Z429" t="s" s="4">
        <v>1412</v>
      </c>
      <c r="AA429" t="s" s="4">
        <v>1412</v>
      </c>
      <c r="AB429" t="s" s="4">
        <v>1412</v>
      </c>
      <c r="AC429" t="s" s="4">
        <v>1412</v>
      </c>
      <c r="AD429" t="s" s="4">
        <v>1412</v>
      </c>
      <c r="AE429" t="s" s="4">
        <v>1412</v>
      </c>
      <c r="AF429" t="s" s="4">
        <v>100</v>
      </c>
      <c r="AG429" t="s" s="4">
        <v>1413</v>
      </c>
      <c r="AH429" t="s" s="4">
        <v>1414</v>
      </c>
      <c r="AI429" t="s" s="4">
        <v>102</v>
      </c>
    </row>
    <row r="430" ht="45.0" customHeight="true">
      <c r="A430" t="s" s="4">
        <v>1415</v>
      </c>
      <c r="B430" t="s" s="4">
        <v>84</v>
      </c>
      <c r="C430" t="s" s="4">
        <v>1408</v>
      </c>
      <c r="D430" t="s" s="4">
        <v>1409</v>
      </c>
      <c r="E430" t="s" s="4">
        <v>121</v>
      </c>
      <c r="F430" t="s" s="4">
        <v>575</v>
      </c>
      <c r="G430" t="s" s="4">
        <v>576</v>
      </c>
      <c r="H430" t="s" s="4">
        <v>576</v>
      </c>
      <c r="I430" t="s" s="4">
        <v>257</v>
      </c>
      <c r="J430" t="s" s="4">
        <v>583</v>
      </c>
      <c r="K430" t="s" s="4">
        <v>565</v>
      </c>
      <c r="L430" t="s" s="4">
        <v>584</v>
      </c>
      <c r="M430" t="s" s="4">
        <v>833</v>
      </c>
      <c r="N430" t="s" s="4">
        <v>1118</v>
      </c>
      <c r="O430" t="s" s="4">
        <v>1410</v>
      </c>
      <c r="P430" t="s" s="4">
        <v>97</v>
      </c>
      <c r="Q430" t="s" s="4">
        <v>1411</v>
      </c>
      <c r="R430" t="s" s="4">
        <v>97</v>
      </c>
      <c r="S430" t="s" s="4">
        <v>1416</v>
      </c>
      <c r="T430" t="s" s="4">
        <v>1416</v>
      </c>
      <c r="U430" t="s" s="4">
        <v>1416</v>
      </c>
      <c r="V430" t="s" s="4">
        <v>1416</v>
      </c>
      <c r="W430" t="s" s="4">
        <v>1416</v>
      </c>
      <c r="X430" t="s" s="4">
        <v>1416</v>
      </c>
      <c r="Y430" t="s" s="4">
        <v>1416</v>
      </c>
      <c r="Z430" t="s" s="4">
        <v>1416</v>
      </c>
      <c r="AA430" t="s" s="4">
        <v>1416</v>
      </c>
      <c r="AB430" t="s" s="4">
        <v>1416</v>
      </c>
      <c r="AC430" t="s" s="4">
        <v>1416</v>
      </c>
      <c r="AD430" t="s" s="4">
        <v>1416</v>
      </c>
      <c r="AE430" t="s" s="4">
        <v>1416</v>
      </c>
      <c r="AF430" t="s" s="4">
        <v>100</v>
      </c>
      <c r="AG430" t="s" s="4">
        <v>1413</v>
      </c>
      <c r="AH430" t="s" s="4">
        <v>1414</v>
      </c>
      <c r="AI430" t="s" s="4">
        <v>102</v>
      </c>
    </row>
    <row r="431" ht="45.0" customHeight="true">
      <c r="A431" t="s" s="4">
        <v>1417</v>
      </c>
      <c r="B431" t="s" s="4">
        <v>84</v>
      </c>
      <c r="C431" t="s" s="4">
        <v>1408</v>
      </c>
      <c r="D431" t="s" s="4">
        <v>1409</v>
      </c>
      <c r="E431" t="s" s="4">
        <v>121</v>
      </c>
      <c r="F431" t="s" s="4">
        <v>575</v>
      </c>
      <c r="G431" t="s" s="4">
        <v>576</v>
      </c>
      <c r="H431" t="s" s="4">
        <v>576</v>
      </c>
      <c r="I431" t="s" s="4">
        <v>368</v>
      </c>
      <c r="J431" t="s" s="4">
        <v>590</v>
      </c>
      <c r="K431" t="s" s="4">
        <v>591</v>
      </c>
      <c r="L431" t="s" s="4">
        <v>592</v>
      </c>
      <c r="M431" t="s" s="4">
        <v>833</v>
      </c>
      <c r="N431" t="s" s="4">
        <v>1118</v>
      </c>
      <c r="O431" t="s" s="4">
        <v>1410</v>
      </c>
      <c r="P431" t="s" s="4">
        <v>97</v>
      </c>
      <c r="Q431" t="s" s="4">
        <v>1411</v>
      </c>
      <c r="R431" t="s" s="4">
        <v>97</v>
      </c>
      <c r="S431" t="s" s="4">
        <v>1418</v>
      </c>
      <c r="T431" t="s" s="4">
        <v>1418</v>
      </c>
      <c r="U431" t="s" s="4">
        <v>1418</v>
      </c>
      <c r="V431" t="s" s="4">
        <v>1418</v>
      </c>
      <c r="W431" t="s" s="4">
        <v>1418</v>
      </c>
      <c r="X431" t="s" s="4">
        <v>1418</v>
      </c>
      <c r="Y431" t="s" s="4">
        <v>1418</v>
      </c>
      <c r="Z431" t="s" s="4">
        <v>1418</v>
      </c>
      <c r="AA431" t="s" s="4">
        <v>1418</v>
      </c>
      <c r="AB431" t="s" s="4">
        <v>1418</v>
      </c>
      <c r="AC431" t="s" s="4">
        <v>1418</v>
      </c>
      <c r="AD431" t="s" s="4">
        <v>1418</v>
      </c>
      <c r="AE431" t="s" s="4">
        <v>1418</v>
      </c>
      <c r="AF431" t="s" s="4">
        <v>100</v>
      </c>
      <c r="AG431" t="s" s="4">
        <v>1413</v>
      </c>
      <c r="AH431" t="s" s="4">
        <v>1414</v>
      </c>
      <c r="AI431" t="s" s="4">
        <v>102</v>
      </c>
    </row>
    <row r="432" ht="45.0" customHeight="true">
      <c r="A432" t="s" s="4">
        <v>1419</v>
      </c>
      <c r="B432" t="s" s="4">
        <v>84</v>
      </c>
      <c r="C432" t="s" s="4">
        <v>1408</v>
      </c>
      <c r="D432" t="s" s="4">
        <v>1409</v>
      </c>
      <c r="E432" t="s" s="4">
        <v>121</v>
      </c>
      <c r="F432" t="s" s="4">
        <v>575</v>
      </c>
      <c r="G432" t="s" s="4">
        <v>576</v>
      </c>
      <c r="H432" t="s" s="4">
        <v>576</v>
      </c>
      <c r="I432" t="s" s="4">
        <v>368</v>
      </c>
      <c r="J432" t="s" s="4">
        <v>595</v>
      </c>
      <c r="K432" t="s" s="4">
        <v>163</v>
      </c>
      <c r="L432" t="s" s="4">
        <v>522</v>
      </c>
      <c r="M432" t="s" s="4">
        <v>833</v>
      </c>
      <c r="N432" t="s" s="4">
        <v>1127</v>
      </c>
      <c r="O432" t="s" s="4">
        <v>1410</v>
      </c>
      <c r="P432" t="s" s="4">
        <v>97</v>
      </c>
      <c r="Q432" t="s" s="4">
        <v>1411</v>
      </c>
      <c r="R432" t="s" s="4">
        <v>97</v>
      </c>
      <c r="S432" t="s" s="4">
        <v>1420</v>
      </c>
      <c r="T432" t="s" s="4">
        <v>1420</v>
      </c>
      <c r="U432" t="s" s="4">
        <v>1420</v>
      </c>
      <c r="V432" t="s" s="4">
        <v>1420</v>
      </c>
      <c r="W432" t="s" s="4">
        <v>1420</v>
      </c>
      <c r="X432" t="s" s="4">
        <v>1420</v>
      </c>
      <c r="Y432" t="s" s="4">
        <v>1420</v>
      </c>
      <c r="Z432" t="s" s="4">
        <v>1420</v>
      </c>
      <c r="AA432" t="s" s="4">
        <v>1420</v>
      </c>
      <c r="AB432" t="s" s="4">
        <v>1420</v>
      </c>
      <c r="AC432" t="s" s="4">
        <v>1420</v>
      </c>
      <c r="AD432" t="s" s="4">
        <v>1420</v>
      </c>
      <c r="AE432" t="s" s="4">
        <v>1420</v>
      </c>
      <c r="AF432" t="s" s="4">
        <v>100</v>
      </c>
      <c r="AG432" t="s" s="4">
        <v>1413</v>
      </c>
      <c r="AH432" t="s" s="4">
        <v>1414</v>
      </c>
      <c r="AI432" t="s" s="4">
        <v>102</v>
      </c>
    </row>
    <row r="433" ht="45.0" customHeight="true">
      <c r="A433" t="s" s="4">
        <v>1421</v>
      </c>
      <c r="B433" t="s" s="4">
        <v>84</v>
      </c>
      <c r="C433" t="s" s="4">
        <v>1408</v>
      </c>
      <c r="D433" t="s" s="4">
        <v>1409</v>
      </c>
      <c r="E433" t="s" s="4">
        <v>121</v>
      </c>
      <c r="F433" t="s" s="4">
        <v>575</v>
      </c>
      <c r="G433" t="s" s="4">
        <v>576</v>
      </c>
      <c r="H433" t="s" s="4">
        <v>576</v>
      </c>
      <c r="I433" t="s" s="4">
        <v>257</v>
      </c>
      <c r="J433" t="s" s="4">
        <v>598</v>
      </c>
      <c r="K433" t="s" s="4">
        <v>304</v>
      </c>
      <c r="L433" t="s" s="4">
        <v>164</v>
      </c>
      <c r="M433" t="s" s="4">
        <v>833</v>
      </c>
      <c r="N433" t="s" s="4">
        <v>1118</v>
      </c>
      <c r="O433" t="s" s="4">
        <v>1410</v>
      </c>
      <c r="P433" t="s" s="4">
        <v>97</v>
      </c>
      <c r="Q433" t="s" s="4">
        <v>1411</v>
      </c>
      <c r="R433" t="s" s="4">
        <v>97</v>
      </c>
      <c r="S433" t="s" s="4">
        <v>1422</v>
      </c>
      <c r="T433" t="s" s="4">
        <v>1422</v>
      </c>
      <c r="U433" t="s" s="4">
        <v>1422</v>
      </c>
      <c r="V433" t="s" s="4">
        <v>1422</v>
      </c>
      <c r="W433" t="s" s="4">
        <v>1422</v>
      </c>
      <c r="X433" t="s" s="4">
        <v>1422</v>
      </c>
      <c r="Y433" t="s" s="4">
        <v>1422</v>
      </c>
      <c r="Z433" t="s" s="4">
        <v>1422</v>
      </c>
      <c r="AA433" t="s" s="4">
        <v>1422</v>
      </c>
      <c r="AB433" t="s" s="4">
        <v>1422</v>
      </c>
      <c r="AC433" t="s" s="4">
        <v>1422</v>
      </c>
      <c r="AD433" t="s" s="4">
        <v>1422</v>
      </c>
      <c r="AE433" t="s" s="4">
        <v>1422</v>
      </c>
      <c r="AF433" t="s" s="4">
        <v>100</v>
      </c>
      <c r="AG433" t="s" s="4">
        <v>1413</v>
      </c>
      <c r="AH433" t="s" s="4">
        <v>1414</v>
      </c>
      <c r="AI433" t="s" s="4">
        <v>102</v>
      </c>
    </row>
    <row r="434" ht="45.0" customHeight="true">
      <c r="A434" t="s" s="4">
        <v>1423</v>
      </c>
      <c r="B434" t="s" s="4">
        <v>84</v>
      </c>
      <c r="C434" t="s" s="4">
        <v>1408</v>
      </c>
      <c r="D434" t="s" s="4">
        <v>1409</v>
      </c>
      <c r="E434" t="s" s="4">
        <v>121</v>
      </c>
      <c r="F434" t="s" s="4">
        <v>575</v>
      </c>
      <c r="G434" t="s" s="4">
        <v>576</v>
      </c>
      <c r="H434" t="s" s="4">
        <v>576</v>
      </c>
      <c r="I434" t="s" s="4">
        <v>233</v>
      </c>
      <c r="J434" t="s" s="4">
        <v>601</v>
      </c>
      <c r="K434" t="s" s="4">
        <v>304</v>
      </c>
      <c r="L434" t="s" s="4">
        <v>305</v>
      </c>
      <c r="M434" t="s" s="4">
        <v>833</v>
      </c>
      <c r="N434" t="s" s="4">
        <v>1118</v>
      </c>
      <c r="O434" t="s" s="4">
        <v>1410</v>
      </c>
      <c r="P434" t="s" s="4">
        <v>97</v>
      </c>
      <c r="Q434" t="s" s="4">
        <v>1411</v>
      </c>
      <c r="R434" t="s" s="4">
        <v>97</v>
      </c>
      <c r="S434" t="s" s="4">
        <v>1424</v>
      </c>
      <c r="T434" t="s" s="4">
        <v>1424</v>
      </c>
      <c r="U434" t="s" s="4">
        <v>1424</v>
      </c>
      <c r="V434" t="s" s="4">
        <v>1424</v>
      </c>
      <c r="W434" t="s" s="4">
        <v>1424</v>
      </c>
      <c r="X434" t="s" s="4">
        <v>1424</v>
      </c>
      <c r="Y434" t="s" s="4">
        <v>1424</v>
      </c>
      <c r="Z434" t="s" s="4">
        <v>1424</v>
      </c>
      <c r="AA434" t="s" s="4">
        <v>1424</v>
      </c>
      <c r="AB434" t="s" s="4">
        <v>1424</v>
      </c>
      <c r="AC434" t="s" s="4">
        <v>1424</v>
      </c>
      <c r="AD434" t="s" s="4">
        <v>1424</v>
      </c>
      <c r="AE434" t="s" s="4">
        <v>1424</v>
      </c>
      <c r="AF434" t="s" s="4">
        <v>100</v>
      </c>
      <c r="AG434" t="s" s="4">
        <v>1413</v>
      </c>
      <c r="AH434" t="s" s="4">
        <v>1414</v>
      </c>
      <c r="AI434" t="s" s="4">
        <v>102</v>
      </c>
    </row>
    <row r="435" ht="45.0" customHeight="true">
      <c r="A435" t="s" s="4">
        <v>1425</v>
      </c>
      <c r="B435" t="s" s="4">
        <v>84</v>
      </c>
      <c r="C435" t="s" s="4">
        <v>1408</v>
      </c>
      <c r="D435" t="s" s="4">
        <v>1409</v>
      </c>
      <c r="E435" t="s" s="4">
        <v>121</v>
      </c>
      <c r="F435" t="s" s="4">
        <v>575</v>
      </c>
      <c r="G435" t="s" s="4">
        <v>576</v>
      </c>
      <c r="H435" t="s" s="4">
        <v>576</v>
      </c>
      <c r="I435" t="s" s="4">
        <v>233</v>
      </c>
      <c r="J435" t="s" s="4">
        <v>604</v>
      </c>
      <c r="K435" t="s" s="4">
        <v>92</v>
      </c>
      <c r="L435" t="s" s="4">
        <v>605</v>
      </c>
      <c r="M435" t="s" s="4">
        <v>833</v>
      </c>
      <c r="N435" t="s" s="4">
        <v>1118</v>
      </c>
      <c r="O435" t="s" s="4">
        <v>1410</v>
      </c>
      <c r="P435" t="s" s="4">
        <v>97</v>
      </c>
      <c r="Q435" t="s" s="4">
        <v>1411</v>
      </c>
      <c r="R435" t="s" s="4">
        <v>97</v>
      </c>
      <c r="S435" t="s" s="4">
        <v>1426</v>
      </c>
      <c r="T435" t="s" s="4">
        <v>1426</v>
      </c>
      <c r="U435" t="s" s="4">
        <v>1426</v>
      </c>
      <c r="V435" t="s" s="4">
        <v>1426</v>
      </c>
      <c r="W435" t="s" s="4">
        <v>1426</v>
      </c>
      <c r="X435" t="s" s="4">
        <v>1426</v>
      </c>
      <c r="Y435" t="s" s="4">
        <v>1426</v>
      </c>
      <c r="Z435" t="s" s="4">
        <v>1426</v>
      </c>
      <c r="AA435" t="s" s="4">
        <v>1426</v>
      </c>
      <c r="AB435" t="s" s="4">
        <v>1426</v>
      </c>
      <c r="AC435" t="s" s="4">
        <v>1426</v>
      </c>
      <c r="AD435" t="s" s="4">
        <v>1426</v>
      </c>
      <c r="AE435" t="s" s="4">
        <v>1426</v>
      </c>
      <c r="AF435" t="s" s="4">
        <v>100</v>
      </c>
      <c r="AG435" t="s" s="4">
        <v>1413</v>
      </c>
      <c r="AH435" t="s" s="4">
        <v>1414</v>
      </c>
      <c r="AI435" t="s" s="4">
        <v>102</v>
      </c>
    </row>
    <row r="436" ht="45.0" customHeight="true">
      <c r="A436" t="s" s="4">
        <v>1427</v>
      </c>
      <c r="B436" t="s" s="4">
        <v>84</v>
      </c>
      <c r="C436" t="s" s="4">
        <v>1408</v>
      </c>
      <c r="D436" t="s" s="4">
        <v>1409</v>
      </c>
      <c r="E436" t="s" s="4">
        <v>121</v>
      </c>
      <c r="F436" t="s" s="4">
        <v>575</v>
      </c>
      <c r="G436" t="s" s="4">
        <v>576</v>
      </c>
      <c r="H436" t="s" s="4">
        <v>576</v>
      </c>
      <c r="I436" t="s" s="4">
        <v>233</v>
      </c>
      <c r="J436" t="s" s="4">
        <v>608</v>
      </c>
      <c r="K436" t="s" s="4">
        <v>305</v>
      </c>
      <c r="L436" t="s" s="4">
        <v>609</v>
      </c>
      <c r="M436" t="s" s="4">
        <v>833</v>
      </c>
      <c r="N436" t="s" s="4">
        <v>1118</v>
      </c>
      <c r="O436" t="s" s="4">
        <v>1410</v>
      </c>
      <c r="P436" t="s" s="4">
        <v>97</v>
      </c>
      <c r="Q436" t="s" s="4">
        <v>1411</v>
      </c>
      <c r="R436" t="s" s="4">
        <v>97</v>
      </c>
      <c r="S436" t="s" s="4">
        <v>1428</v>
      </c>
      <c r="T436" t="s" s="4">
        <v>1428</v>
      </c>
      <c r="U436" t="s" s="4">
        <v>1428</v>
      </c>
      <c r="V436" t="s" s="4">
        <v>1428</v>
      </c>
      <c r="W436" t="s" s="4">
        <v>1428</v>
      </c>
      <c r="X436" t="s" s="4">
        <v>1428</v>
      </c>
      <c r="Y436" t="s" s="4">
        <v>1428</v>
      </c>
      <c r="Z436" t="s" s="4">
        <v>1428</v>
      </c>
      <c r="AA436" t="s" s="4">
        <v>1428</v>
      </c>
      <c r="AB436" t="s" s="4">
        <v>1428</v>
      </c>
      <c r="AC436" t="s" s="4">
        <v>1428</v>
      </c>
      <c r="AD436" t="s" s="4">
        <v>1428</v>
      </c>
      <c r="AE436" t="s" s="4">
        <v>1428</v>
      </c>
      <c r="AF436" t="s" s="4">
        <v>100</v>
      </c>
      <c r="AG436" t="s" s="4">
        <v>1413</v>
      </c>
      <c r="AH436" t="s" s="4">
        <v>1414</v>
      </c>
      <c r="AI436" t="s" s="4">
        <v>102</v>
      </c>
    </row>
    <row r="437" ht="45.0" customHeight="true">
      <c r="A437" t="s" s="4">
        <v>1429</v>
      </c>
      <c r="B437" t="s" s="4">
        <v>84</v>
      </c>
      <c r="C437" t="s" s="4">
        <v>1408</v>
      </c>
      <c r="D437" t="s" s="4">
        <v>1409</v>
      </c>
      <c r="E437" t="s" s="4">
        <v>121</v>
      </c>
      <c r="F437" t="s" s="4">
        <v>575</v>
      </c>
      <c r="G437" t="s" s="4">
        <v>576</v>
      </c>
      <c r="H437" t="s" s="4">
        <v>576</v>
      </c>
      <c r="I437" t="s" s="4">
        <v>257</v>
      </c>
      <c r="J437" t="s" s="4">
        <v>612</v>
      </c>
      <c r="K437" t="s" s="4">
        <v>430</v>
      </c>
      <c r="L437" t="s" s="4">
        <v>613</v>
      </c>
      <c r="M437" t="s" s="4">
        <v>833</v>
      </c>
      <c r="N437" t="s" s="4">
        <v>1127</v>
      </c>
      <c r="O437" t="s" s="4">
        <v>1410</v>
      </c>
      <c r="P437" t="s" s="4">
        <v>97</v>
      </c>
      <c r="Q437" t="s" s="4">
        <v>1411</v>
      </c>
      <c r="R437" t="s" s="4">
        <v>97</v>
      </c>
      <c r="S437" t="s" s="4">
        <v>1430</v>
      </c>
      <c r="T437" t="s" s="4">
        <v>1430</v>
      </c>
      <c r="U437" t="s" s="4">
        <v>1430</v>
      </c>
      <c r="V437" t="s" s="4">
        <v>1430</v>
      </c>
      <c r="W437" t="s" s="4">
        <v>1430</v>
      </c>
      <c r="X437" t="s" s="4">
        <v>1430</v>
      </c>
      <c r="Y437" t="s" s="4">
        <v>1430</v>
      </c>
      <c r="Z437" t="s" s="4">
        <v>1430</v>
      </c>
      <c r="AA437" t="s" s="4">
        <v>1430</v>
      </c>
      <c r="AB437" t="s" s="4">
        <v>1430</v>
      </c>
      <c r="AC437" t="s" s="4">
        <v>1430</v>
      </c>
      <c r="AD437" t="s" s="4">
        <v>1430</v>
      </c>
      <c r="AE437" t="s" s="4">
        <v>1430</v>
      </c>
      <c r="AF437" t="s" s="4">
        <v>100</v>
      </c>
      <c r="AG437" t="s" s="4">
        <v>1413</v>
      </c>
      <c r="AH437" t="s" s="4">
        <v>1414</v>
      </c>
      <c r="AI437" t="s" s="4">
        <v>102</v>
      </c>
    </row>
    <row r="438" ht="45.0" customHeight="true">
      <c r="A438" t="s" s="4">
        <v>1431</v>
      </c>
      <c r="B438" t="s" s="4">
        <v>84</v>
      </c>
      <c r="C438" t="s" s="4">
        <v>1408</v>
      </c>
      <c r="D438" t="s" s="4">
        <v>1409</v>
      </c>
      <c r="E438" t="s" s="4">
        <v>121</v>
      </c>
      <c r="F438" t="s" s="4">
        <v>575</v>
      </c>
      <c r="G438" t="s" s="4">
        <v>576</v>
      </c>
      <c r="H438" t="s" s="4">
        <v>576</v>
      </c>
      <c r="I438" t="s" s="4">
        <v>561</v>
      </c>
      <c r="J438" t="s" s="4">
        <v>680</v>
      </c>
      <c r="K438" t="s" s="4">
        <v>93</v>
      </c>
      <c r="L438" t="s" s="4">
        <v>681</v>
      </c>
      <c r="M438" t="s" s="4">
        <v>833</v>
      </c>
      <c r="N438" t="s" s="4">
        <v>1118</v>
      </c>
      <c r="O438" t="s" s="4">
        <v>1432</v>
      </c>
      <c r="P438" t="s" s="4">
        <v>97</v>
      </c>
      <c r="Q438" t="s" s="4">
        <v>1433</v>
      </c>
      <c r="R438" t="s" s="4">
        <v>97</v>
      </c>
      <c r="S438" t="s" s="4">
        <v>1434</v>
      </c>
      <c r="T438" t="s" s="4">
        <v>1434</v>
      </c>
      <c r="U438" t="s" s="4">
        <v>1434</v>
      </c>
      <c r="V438" t="s" s="4">
        <v>1434</v>
      </c>
      <c r="W438" t="s" s="4">
        <v>1434</v>
      </c>
      <c r="X438" t="s" s="4">
        <v>1434</v>
      </c>
      <c r="Y438" t="s" s="4">
        <v>1434</v>
      </c>
      <c r="Z438" t="s" s="4">
        <v>1434</v>
      </c>
      <c r="AA438" t="s" s="4">
        <v>1434</v>
      </c>
      <c r="AB438" t="s" s="4">
        <v>1434</v>
      </c>
      <c r="AC438" t="s" s="4">
        <v>1434</v>
      </c>
      <c r="AD438" t="s" s="4">
        <v>1434</v>
      </c>
      <c r="AE438" t="s" s="4">
        <v>1434</v>
      </c>
      <c r="AF438" t="s" s="4">
        <v>100</v>
      </c>
      <c r="AG438" t="s" s="4">
        <v>1413</v>
      </c>
      <c r="AH438" t="s" s="4">
        <v>1414</v>
      </c>
      <c r="AI438" t="s" s="4">
        <v>102</v>
      </c>
    </row>
    <row r="439" ht="45.0" customHeight="true">
      <c r="A439" t="s" s="4">
        <v>1435</v>
      </c>
      <c r="B439" t="s" s="4">
        <v>84</v>
      </c>
      <c r="C439" t="s" s="4">
        <v>1408</v>
      </c>
      <c r="D439" t="s" s="4">
        <v>1409</v>
      </c>
      <c r="E439" t="s" s="4">
        <v>121</v>
      </c>
      <c r="F439" t="s" s="4">
        <v>616</v>
      </c>
      <c r="G439" t="s" s="4">
        <v>617</v>
      </c>
      <c r="H439" t="s" s="4">
        <v>617</v>
      </c>
      <c r="I439" t="s" s="4">
        <v>257</v>
      </c>
      <c r="J439" t="s" s="4">
        <v>618</v>
      </c>
      <c r="K439" t="s" s="4">
        <v>93</v>
      </c>
      <c r="L439" t="s" s="4">
        <v>137</v>
      </c>
      <c r="M439" t="s" s="4">
        <v>833</v>
      </c>
      <c r="N439" t="s" s="4">
        <v>1118</v>
      </c>
      <c r="O439" t="s" s="4">
        <v>1436</v>
      </c>
      <c r="P439" t="s" s="4">
        <v>97</v>
      </c>
      <c r="Q439" t="s" s="4">
        <v>1437</v>
      </c>
      <c r="R439" t="s" s="4">
        <v>97</v>
      </c>
      <c r="S439" t="s" s="4">
        <v>1438</v>
      </c>
      <c r="T439" t="s" s="4">
        <v>1438</v>
      </c>
      <c r="U439" t="s" s="4">
        <v>1438</v>
      </c>
      <c r="V439" t="s" s="4">
        <v>1438</v>
      </c>
      <c r="W439" t="s" s="4">
        <v>1438</v>
      </c>
      <c r="X439" t="s" s="4">
        <v>1438</v>
      </c>
      <c r="Y439" t="s" s="4">
        <v>1438</v>
      </c>
      <c r="Z439" t="s" s="4">
        <v>1438</v>
      </c>
      <c r="AA439" t="s" s="4">
        <v>1438</v>
      </c>
      <c r="AB439" t="s" s="4">
        <v>1438</v>
      </c>
      <c r="AC439" t="s" s="4">
        <v>1438</v>
      </c>
      <c r="AD439" t="s" s="4">
        <v>1438</v>
      </c>
      <c r="AE439" t="s" s="4">
        <v>1438</v>
      </c>
      <c r="AF439" t="s" s="4">
        <v>100</v>
      </c>
      <c r="AG439" t="s" s="4">
        <v>1413</v>
      </c>
      <c r="AH439" t="s" s="4">
        <v>1414</v>
      </c>
      <c r="AI439" t="s" s="4">
        <v>102</v>
      </c>
    </row>
    <row r="440" ht="45.0" customHeight="true">
      <c r="A440" t="s" s="4">
        <v>1439</v>
      </c>
      <c r="B440" t="s" s="4">
        <v>84</v>
      </c>
      <c r="C440" t="s" s="4">
        <v>1408</v>
      </c>
      <c r="D440" t="s" s="4">
        <v>1409</v>
      </c>
      <c r="E440" t="s" s="4">
        <v>121</v>
      </c>
      <c r="F440" t="s" s="4">
        <v>616</v>
      </c>
      <c r="G440" t="s" s="4">
        <v>617</v>
      </c>
      <c r="H440" t="s" s="4">
        <v>617</v>
      </c>
      <c r="I440" t="s" s="4">
        <v>368</v>
      </c>
      <c r="J440" t="s" s="4">
        <v>623</v>
      </c>
      <c r="K440" t="s" s="4">
        <v>345</v>
      </c>
      <c r="L440" t="s" s="4">
        <v>624</v>
      </c>
      <c r="M440" t="s" s="4">
        <v>833</v>
      </c>
      <c r="N440" t="s" s="4">
        <v>1118</v>
      </c>
      <c r="O440" t="s" s="4">
        <v>1436</v>
      </c>
      <c r="P440" t="s" s="4">
        <v>97</v>
      </c>
      <c r="Q440" t="s" s="4">
        <v>1437</v>
      </c>
      <c r="R440" t="s" s="4">
        <v>97</v>
      </c>
      <c r="S440" t="s" s="4">
        <v>1440</v>
      </c>
      <c r="T440" t="s" s="4">
        <v>1440</v>
      </c>
      <c r="U440" t="s" s="4">
        <v>1440</v>
      </c>
      <c r="V440" t="s" s="4">
        <v>1440</v>
      </c>
      <c r="W440" t="s" s="4">
        <v>1440</v>
      </c>
      <c r="X440" t="s" s="4">
        <v>1440</v>
      </c>
      <c r="Y440" t="s" s="4">
        <v>1440</v>
      </c>
      <c r="Z440" t="s" s="4">
        <v>1440</v>
      </c>
      <c r="AA440" t="s" s="4">
        <v>1440</v>
      </c>
      <c r="AB440" t="s" s="4">
        <v>1440</v>
      </c>
      <c r="AC440" t="s" s="4">
        <v>1440</v>
      </c>
      <c r="AD440" t="s" s="4">
        <v>1440</v>
      </c>
      <c r="AE440" t="s" s="4">
        <v>1440</v>
      </c>
      <c r="AF440" t="s" s="4">
        <v>100</v>
      </c>
      <c r="AG440" t="s" s="4">
        <v>1413</v>
      </c>
      <c r="AH440" t="s" s="4">
        <v>1414</v>
      </c>
      <c r="AI440" t="s" s="4">
        <v>102</v>
      </c>
    </row>
    <row r="441" ht="45.0" customHeight="true">
      <c r="A441" t="s" s="4">
        <v>1441</v>
      </c>
      <c r="B441" t="s" s="4">
        <v>84</v>
      </c>
      <c r="C441" t="s" s="4">
        <v>1408</v>
      </c>
      <c r="D441" t="s" s="4">
        <v>1409</v>
      </c>
      <c r="E441" t="s" s="4">
        <v>121</v>
      </c>
      <c r="F441" t="s" s="4">
        <v>616</v>
      </c>
      <c r="G441" t="s" s="4">
        <v>617</v>
      </c>
      <c r="H441" t="s" s="4">
        <v>617</v>
      </c>
      <c r="I441" t="s" s="4">
        <v>233</v>
      </c>
      <c r="J441" t="s" s="4">
        <v>627</v>
      </c>
      <c r="K441" t="s" s="4">
        <v>276</v>
      </c>
      <c r="L441" t="s" s="4">
        <v>283</v>
      </c>
      <c r="M441" t="s" s="4">
        <v>833</v>
      </c>
      <c r="N441" t="s" s="4">
        <v>1118</v>
      </c>
      <c r="O441" t="s" s="4">
        <v>1436</v>
      </c>
      <c r="P441" t="s" s="4">
        <v>97</v>
      </c>
      <c r="Q441" t="s" s="4">
        <v>1437</v>
      </c>
      <c r="R441" t="s" s="4">
        <v>97</v>
      </c>
      <c r="S441" t="s" s="4">
        <v>1442</v>
      </c>
      <c r="T441" t="s" s="4">
        <v>1442</v>
      </c>
      <c r="U441" t="s" s="4">
        <v>1442</v>
      </c>
      <c r="V441" t="s" s="4">
        <v>1442</v>
      </c>
      <c r="W441" t="s" s="4">
        <v>1442</v>
      </c>
      <c r="X441" t="s" s="4">
        <v>1442</v>
      </c>
      <c r="Y441" t="s" s="4">
        <v>1442</v>
      </c>
      <c r="Z441" t="s" s="4">
        <v>1442</v>
      </c>
      <c r="AA441" t="s" s="4">
        <v>1442</v>
      </c>
      <c r="AB441" t="s" s="4">
        <v>1442</v>
      </c>
      <c r="AC441" t="s" s="4">
        <v>1442</v>
      </c>
      <c r="AD441" t="s" s="4">
        <v>1442</v>
      </c>
      <c r="AE441" t="s" s="4">
        <v>1442</v>
      </c>
      <c r="AF441" t="s" s="4">
        <v>100</v>
      </c>
      <c r="AG441" t="s" s="4">
        <v>1413</v>
      </c>
      <c r="AH441" t="s" s="4">
        <v>1414</v>
      </c>
      <c r="AI441" t="s" s="4">
        <v>102</v>
      </c>
    </row>
    <row r="442" ht="45.0" customHeight="true">
      <c r="A442" t="s" s="4">
        <v>1443</v>
      </c>
      <c r="B442" t="s" s="4">
        <v>84</v>
      </c>
      <c r="C442" t="s" s="4">
        <v>1408</v>
      </c>
      <c r="D442" t="s" s="4">
        <v>1409</v>
      </c>
      <c r="E442" t="s" s="4">
        <v>121</v>
      </c>
      <c r="F442" t="s" s="4">
        <v>616</v>
      </c>
      <c r="G442" t="s" s="4">
        <v>617</v>
      </c>
      <c r="H442" t="s" s="4">
        <v>617</v>
      </c>
      <c r="I442" t="s" s="4">
        <v>257</v>
      </c>
      <c r="J442" t="s" s="4">
        <v>630</v>
      </c>
      <c r="K442" t="s" s="4">
        <v>417</v>
      </c>
      <c r="L442" t="s" s="4">
        <v>523</v>
      </c>
      <c r="M442" t="s" s="4">
        <v>833</v>
      </c>
      <c r="N442" t="s" s="4">
        <v>1118</v>
      </c>
      <c r="O442" t="s" s="4">
        <v>1436</v>
      </c>
      <c r="P442" t="s" s="4">
        <v>97</v>
      </c>
      <c r="Q442" t="s" s="4">
        <v>1437</v>
      </c>
      <c r="R442" t="s" s="4">
        <v>97</v>
      </c>
      <c r="S442" t="s" s="4">
        <v>1444</v>
      </c>
      <c r="T442" t="s" s="4">
        <v>1444</v>
      </c>
      <c r="U442" t="s" s="4">
        <v>1444</v>
      </c>
      <c r="V442" t="s" s="4">
        <v>1444</v>
      </c>
      <c r="W442" t="s" s="4">
        <v>1444</v>
      </c>
      <c r="X442" t="s" s="4">
        <v>1444</v>
      </c>
      <c r="Y442" t="s" s="4">
        <v>1444</v>
      </c>
      <c r="Z442" t="s" s="4">
        <v>1444</v>
      </c>
      <c r="AA442" t="s" s="4">
        <v>1444</v>
      </c>
      <c r="AB442" t="s" s="4">
        <v>1444</v>
      </c>
      <c r="AC442" t="s" s="4">
        <v>1444</v>
      </c>
      <c r="AD442" t="s" s="4">
        <v>1444</v>
      </c>
      <c r="AE442" t="s" s="4">
        <v>1444</v>
      </c>
      <c r="AF442" t="s" s="4">
        <v>100</v>
      </c>
      <c r="AG442" t="s" s="4">
        <v>1413</v>
      </c>
      <c r="AH442" t="s" s="4">
        <v>1414</v>
      </c>
      <c r="AI442" t="s" s="4">
        <v>102</v>
      </c>
    </row>
    <row r="443" ht="45.0" customHeight="true">
      <c r="A443" t="s" s="4">
        <v>1445</v>
      </c>
      <c r="B443" t="s" s="4">
        <v>84</v>
      </c>
      <c r="C443" t="s" s="4">
        <v>1408</v>
      </c>
      <c r="D443" t="s" s="4">
        <v>1409</v>
      </c>
      <c r="E443" t="s" s="4">
        <v>121</v>
      </c>
      <c r="F443" t="s" s="4">
        <v>616</v>
      </c>
      <c r="G443" t="s" s="4">
        <v>617</v>
      </c>
      <c r="H443" t="s" s="4">
        <v>617</v>
      </c>
      <c r="I443" t="s" s="4">
        <v>368</v>
      </c>
      <c r="J443" t="s" s="4">
        <v>633</v>
      </c>
      <c r="K443" t="s" s="4">
        <v>174</v>
      </c>
      <c r="L443" t="s" s="4">
        <v>305</v>
      </c>
      <c r="M443" t="s" s="4">
        <v>833</v>
      </c>
      <c r="N443" t="s" s="4">
        <v>1118</v>
      </c>
      <c r="O443" t="s" s="4">
        <v>1436</v>
      </c>
      <c r="P443" t="s" s="4">
        <v>97</v>
      </c>
      <c r="Q443" t="s" s="4">
        <v>1437</v>
      </c>
      <c r="R443" t="s" s="4">
        <v>97</v>
      </c>
      <c r="S443" t="s" s="4">
        <v>1446</v>
      </c>
      <c r="T443" t="s" s="4">
        <v>1446</v>
      </c>
      <c r="U443" t="s" s="4">
        <v>1446</v>
      </c>
      <c r="V443" t="s" s="4">
        <v>1446</v>
      </c>
      <c r="W443" t="s" s="4">
        <v>1446</v>
      </c>
      <c r="X443" t="s" s="4">
        <v>1446</v>
      </c>
      <c r="Y443" t="s" s="4">
        <v>1446</v>
      </c>
      <c r="Z443" t="s" s="4">
        <v>1446</v>
      </c>
      <c r="AA443" t="s" s="4">
        <v>1446</v>
      </c>
      <c r="AB443" t="s" s="4">
        <v>1446</v>
      </c>
      <c r="AC443" t="s" s="4">
        <v>1446</v>
      </c>
      <c r="AD443" t="s" s="4">
        <v>1446</v>
      </c>
      <c r="AE443" t="s" s="4">
        <v>1446</v>
      </c>
      <c r="AF443" t="s" s="4">
        <v>100</v>
      </c>
      <c r="AG443" t="s" s="4">
        <v>1413</v>
      </c>
      <c r="AH443" t="s" s="4">
        <v>1414</v>
      </c>
      <c r="AI443" t="s" s="4">
        <v>102</v>
      </c>
    </row>
    <row r="444" ht="45.0" customHeight="true">
      <c r="A444" t="s" s="4">
        <v>1447</v>
      </c>
      <c r="B444" t="s" s="4">
        <v>84</v>
      </c>
      <c r="C444" t="s" s="4">
        <v>1408</v>
      </c>
      <c r="D444" t="s" s="4">
        <v>1409</v>
      </c>
      <c r="E444" t="s" s="4">
        <v>121</v>
      </c>
      <c r="F444" t="s" s="4">
        <v>616</v>
      </c>
      <c r="G444" t="s" s="4">
        <v>617</v>
      </c>
      <c r="H444" t="s" s="4">
        <v>617</v>
      </c>
      <c r="I444" t="s" s="4">
        <v>233</v>
      </c>
      <c r="J444" t="s" s="4">
        <v>636</v>
      </c>
      <c r="K444" t="s" s="4">
        <v>637</v>
      </c>
      <c r="L444" t="s" s="4">
        <v>455</v>
      </c>
      <c r="M444" t="s" s="4">
        <v>833</v>
      </c>
      <c r="N444" t="s" s="4">
        <v>1118</v>
      </c>
      <c r="O444" t="s" s="4">
        <v>1436</v>
      </c>
      <c r="P444" t="s" s="4">
        <v>97</v>
      </c>
      <c r="Q444" t="s" s="4">
        <v>1437</v>
      </c>
      <c r="R444" t="s" s="4">
        <v>97</v>
      </c>
      <c r="S444" t="s" s="4">
        <v>1448</v>
      </c>
      <c r="T444" t="s" s="4">
        <v>1448</v>
      </c>
      <c r="U444" t="s" s="4">
        <v>1448</v>
      </c>
      <c r="V444" t="s" s="4">
        <v>1448</v>
      </c>
      <c r="W444" t="s" s="4">
        <v>1448</v>
      </c>
      <c r="X444" t="s" s="4">
        <v>1448</v>
      </c>
      <c r="Y444" t="s" s="4">
        <v>1448</v>
      </c>
      <c r="Z444" t="s" s="4">
        <v>1448</v>
      </c>
      <c r="AA444" t="s" s="4">
        <v>1448</v>
      </c>
      <c r="AB444" t="s" s="4">
        <v>1448</v>
      </c>
      <c r="AC444" t="s" s="4">
        <v>1448</v>
      </c>
      <c r="AD444" t="s" s="4">
        <v>1448</v>
      </c>
      <c r="AE444" t="s" s="4">
        <v>1448</v>
      </c>
      <c r="AF444" t="s" s="4">
        <v>100</v>
      </c>
      <c r="AG444" t="s" s="4">
        <v>1413</v>
      </c>
      <c r="AH444" t="s" s="4">
        <v>1414</v>
      </c>
      <c r="AI444" t="s" s="4">
        <v>102</v>
      </c>
    </row>
    <row r="445" ht="45.0" customHeight="true">
      <c r="A445" t="s" s="4">
        <v>1449</v>
      </c>
      <c r="B445" t="s" s="4">
        <v>84</v>
      </c>
      <c r="C445" t="s" s="4">
        <v>1408</v>
      </c>
      <c r="D445" t="s" s="4">
        <v>1409</v>
      </c>
      <c r="E445" t="s" s="4">
        <v>121</v>
      </c>
      <c r="F445" t="s" s="4">
        <v>616</v>
      </c>
      <c r="G445" t="s" s="4">
        <v>617</v>
      </c>
      <c r="H445" t="s" s="4">
        <v>617</v>
      </c>
      <c r="I445" t="s" s="4">
        <v>257</v>
      </c>
      <c r="J445" t="s" s="4">
        <v>640</v>
      </c>
      <c r="K445" t="s" s="4">
        <v>641</v>
      </c>
      <c r="L445" t="s" s="4">
        <v>450</v>
      </c>
      <c r="M445" t="s" s="4">
        <v>833</v>
      </c>
      <c r="N445" t="s" s="4">
        <v>1118</v>
      </c>
      <c r="O445" t="s" s="4">
        <v>1436</v>
      </c>
      <c r="P445" t="s" s="4">
        <v>97</v>
      </c>
      <c r="Q445" t="s" s="4">
        <v>1437</v>
      </c>
      <c r="R445" t="s" s="4">
        <v>97</v>
      </c>
      <c r="S445" t="s" s="4">
        <v>1450</v>
      </c>
      <c r="T445" t="s" s="4">
        <v>1450</v>
      </c>
      <c r="U445" t="s" s="4">
        <v>1450</v>
      </c>
      <c r="V445" t="s" s="4">
        <v>1450</v>
      </c>
      <c r="W445" t="s" s="4">
        <v>1450</v>
      </c>
      <c r="X445" t="s" s="4">
        <v>1450</v>
      </c>
      <c r="Y445" t="s" s="4">
        <v>1450</v>
      </c>
      <c r="Z445" t="s" s="4">
        <v>1450</v>
      </c>
      <c r="AA445" t="s" s="4">
        <v>1450</v>
      </c>
      <c r="AB445" t="s" s="4">
        <v>1450</v>
      </c>
      <c r="AC445" t="s" s="4">
        <v>1450</v>
      </c>
      <c r="AD445" t="s" s="4">
        <v>1450</v>
      </c>
      <c r="AE445" t="s" s="4">
        <v>1450</v>
      </c>
      <c r="AF445" t="s" s="4">
        <v>100</v>
      </c>
      <c r="AG445" t="s" s="4">
        <v>1413</v>
      </c>
      <c r="AH445" t="s" s="4">
        <v>1414</v>
      </c>
      <c r="AI445" t="s" s="4">
        <v>102</v>
      </c>
    </row>
    <row r="446" ht="45.0" customHeight="true">
      <c r="A446" t="s" s="4">
        <v>1451</v>
      </c>
      <c r="B446" t="s" s="4">
        <v>84</v>
      </c>
      <c r="C446" t="s" s="4">
        <v>1408</v>
      </c>
      <c r="D446" t="s" s="4">
        <v>1409</v>
      </c>
      <c r="E446" t="s" s="4">
        <v>121</v>
      </c>
      <c r="F446" t="s" s="4">
        <v>616</v>
      </c>
      <c r="G446" t="s" s="4">
        <v>617</v>
      </c>
      <c r="H446" t="s" s="4">
        <v>617</v>
      </c>
      <c r="I446" t="s" s="4">
        <v>233</v>
      </c>
      <c r="J446" t="s" s="4">
        <v>644</v>
      </c>
      <c r="K446" t="s" s="4">
        <v>275</v>
      </c>
      <c r="L446" t="s" s="4">
        <v>276</v>
      </c>
      <c r="M446" t="s" s="4">
        <v>833</v>
      </c>
      <c r="N446" t="s" s="4">
        <v>1118</v>
      </c>
      <c r="O446" t="s" s="4">
        <v>1436</v>
      </c>
      <c r="P446" t="s" s="4">
        <v>97</v>
      </c>
      <c r="Q446" t="s" s="4">
        <v>1437</v>
      </c>
      <c r="R446" t="s" s="4">
        <v>97</v>
      </c>
      <c r="S446" t="s" s="4">
        <v>1452</v>
      </c>
      <c r="T446" t="s" s="4">
        <v>1452</v>
      </c>
      <c r="U446" t="s" s="4">
        <v>1452</v>
      </c>
      <c r="V446" t="s" s="4">
        <v>1452</v>
      </c>
      <c r="W446" t="s" s="4">
        <v>1452</v>
      </c>
      <c r="X446" t="s" s="4">
        <v>1452</v>
      </c>
      <c r="Y446" t="s" s="4">
        <v>1452</v>
      </c>
      <c r="Z446" t="s" s="4">
        <v>1452</v>
      </c>
      <c r="AA446" t="s" s="4">
        <v>1452</v>
      </c>
      <c r="AB446" t="s" s="4">
        <v>1452</v>
      </c>
      <c r="AC446" t="s" s="4">
        <v>1452</v>
      </c>
      <c r="AD446" t="s" s="4">
        <v>1452</v>
      </c>
      <c r="AE446" t="s" s="4">
        <v>1452</v>
      </c>
      <c r="AF446" t="s" s="4">
        <v>100</v>
      </c>
      <c r="AG446" t="s" s="4">
        <v>1413</v>
      </c>
      <c r="AH446" t="s" s="4">
        <v>1414</v>
      </c>
      <c r="AI446" t="s" s="4">
        <v>102</v>
      </c>
    </row>
    <row r="447" ht="45.0" customHeight="true">
      <c r="A447" t="s" s="4">
        <v>1453</v>
      </c>
      <c r="B447" t="s" s="4">
        <v>84</v>
      </c>
      <c r="C447" t="s" s="4">
        <v>1408</v>
      </c>
      <c r="D447" t="s" s="4">
        <v>1409</v>
      </c>
      <c r="E447" t="s" s="4">
        <v>121</v>
      </c>
      <c r="F447" t="s" s="4">
        <v>616</v>
      </c>
      <c r="G447" t="s" s="4">
        <v>617</v>
      </c>
      <c r="H447" t="s" s="4">
        <v>617</v>
      </c>
      <c r="I447" t="s" s="4">
        <v>368</v>
      </c>
      <c r="J447" t="s" s="4">
        <v>647</v>
      </c>
      <c r="K447" t="s" s="4">
        <v>326</v>
      </c>
      <c r="L447" t="s" s="4">
        <v>229</v>
      </c>
      <c r="M447" t="s" s="4">
        <v>833</v>
      </c>
      <c r="N447" t="s" s="4">
        <v>1118</v>
      </c>
      <c r="O447" t="s" s="4">
        <v>1436</v>
      </c>
      <c r="P447" t="s" s="4">
        <v>97</v>
      </c>
      <c r="Q447" t="s" s="4">
        <v>1437</v>
      </c>
      <c r="R447" t="s" s="4">
        <v>97</v>
      </c>
      <c r="S447" t="s" s="4">
        <v>1454</v>
      </c>
      <c r="T447" t="s" s="4">
        <v>1454</v>
      </c>
      <c r="U447" t="s" s="4">
        <v>1454</v>
      </c>
      <c r="V447" t="s" s="4">
        <v>1454</v>
      </c>
      <c r="W447" t="s" s="4">
        <v>1454</v>
      </c>
      <c r="X447" t="s" s="4">
        <v>1454</v>
      </c>
      <c r="Y447" t="s" s="4">
        <v>1454</v>
      </c>
      <c r="Z447" t="s" s="4">
        <v>1454</v>
      </c>
      <c r="AA447" t="s" s="4">
        <v>1454</v>
      </c>
      <c r="AB447" t="s" s="4">
        <v>1454</v>
      </c>
      <c r="AC447" t="s" s="4">
        <v>1454</v>
      </c>
      <c r="AD447" t="s" s="4">
        <v>1454</v>
      </c>
      <c r="AE447" t="s" s="4">
        <v>1454</v>
      </c>
      <c r="AF447" t="s" s="4">
        <v>100</v>
      </c>
      <c r="AG447" t="s" s="4">
        <v>1413</v>
      </c>
      <c r="AH447" t="s" s="4">
        <v>1414</v>
      </c>
      <c r="AI447" t="s" s="4">
        <v>102</v>
      </c>
    </row>
    <row r="448" ht="45.0" customHeight="true">
      <c r="A448" t="s" s="4">
        <v>1455</v>
      </c>
      <c r="B448" t="s" s="4">
        <v>84</v>
      </c>
      <c r="C448" t="s" s="4">
        <v>1408</v>
      </c>
      <c r="D448" t="s" s="4">
        <v>1409</v>
      </c>
      <c r="E448" t="s" s="4">
        <v>121</v>
      </c>
      <c r="F448" t="s" s="4">
        <v>616</v>
      </c>
      <c r="G448" t="s" s="4">
        <v>617</v>
      </c>
      <c r="H448" t="s" s="4">
        <v>617</v>
      </c>
      <c r="I448" t="s" s="4">
        <v>233</v>
      </c>
      <c r="J448" t="s" s="4">
        <v>162</v>
      </c>
      <c r="K448" t="s" s="4">
        <v>650</v>
      </c>
      <c r="L448" t="s" s="4">
        <v>152</v>
      </c>
      <c r="M448" t="s" s="4">
        <v>833</v>
      </c>
      <c r="N448" t="s" s="4">
        <v>1118</v>
      </c>
      <c r="O448" t="s" s="4">
        <v>1436</v>
      </c>
      <c r="P448" t="s" s="4">
        <v>97</v>
      </c>
      <c r="Q448" t="s" s="4">
        <v>1437</v>
      </c>
      <c r="R448" t="s" s="4">
        <v>97</v>
      </c>
      <c r="S448" t="s" s="4">
        <v>1456</v>
      </c>
      <c r="T448" t="s" s="4">
        <v>1456</v>
      </c>
      <c r="U448" t="s" s="4">
        <v>1456</v>
      </c>
      <c r="V448" t="s" s="4">
        <v>1456</v>
      </c>
      <c r="W448" t="s" s="4">
        <v>1456</v>
      </c>
      <c r="X448" t="s" s="4">
        <v>1456</v>
      </c>
      <c r="Y448" t="s" s="4">
        <v>1456</v>
      </c>
      <c r="Z448" t="s" s="4">
        <v>1456</v>
      </c>
      <c r="AA448" t="s" s="4">
        <v>1456</v>
      </c>
      <c r="AB448" t="s" s="4">
        <v>1456</v>
      </c>
      <c r="AC448" t="s" s="4">
        <v>1456</v>
      </c>
      <c r="AD448" t="s" s="4">
        <v>1456</v>
      </c>
      <c r="AE448" t="s" s="4">
        <v>1456</v>
      </c>
      <c r="AF448" t="s" s="4">
        <v>100</v>
      </c>
      <c r="AG448" t="s" s="4">
        <v>1413</v>
      </c>
      <c r="AH448" t="s" s="4">
        <v>1414</v>
      </c>
      <c r="AI448" t="s" s="4">
        <v>102</v>
      </c>
    </row>
    <row r="449" ht="45.0" customHeight="true">
      <c r="A449" t="s" s="4">
        <v>1457</v>
      </c>
      <c r="B449" t="s" s="4">
        <v>84</v>
      </c>
      <c r="C449" t="s" s="4">
        <v>1408</v>
      </c>
      <c r="D449" t="s" s="4">
        <v>1409</v>
      </c>
      <c r="E449" t="s" s="4">
        <v>121</v>
      </c>
      <c r="F449" t="s" s="4">
        <v>616</v>
      </c>
      <c r="G449" t="s" s="4">
        <v>617</v>
      </c>
      <c r="H449" t="s" s="4">
        <v>617</v>
      </c>
      <c r="I449" t="s" s="4">
        <v>368</v>
      </c>
      <c r="J449" t="s" s="4">
        <v>653</v>
      </c>
      <c r="K449" t="s" s="4">
        <v>417</v>
      </c>
      <c r="L449" t="s" s="4">
        <v>654</v>
      </c>
      <c r="M449" t="s" s="4">
        <v>833</v>
      </c>
      <c r="N449" t="s" s="4">
        <v>1118</v>
      </c>
      <c r="O449" t="s" s="4">
        <v>1436</v>
      </c>
      <c r="P449" t="s" s="4">
        <v>97</v>
      </c>
      <c r="Q449" t="s" s="4">
        <v>1437</v>
      </c>
      <c r="R449" t="s" s="4">
        <v>97</v>
      </c>
      <c r="S449" t="s" s="4">
        <v>1458</v>
      </c>
      <c r="T449" t="s" s="4">
        <v>1458</v>
      </c>
      <c r="U449" t="s" s="4">
        <v>1458</v>
      </c>
      <c r="V449" t="s" s="4">
        <v>1458</v>
      </c>
      <c r="W449" t="s" s="4">
        <v>1458</v>
      </c>
      <c r="X449" t="s" s="4">
        <v>1458</v>
      </c>
      <c r="Y449" t="s" s="4">
        <v>1458</v>
      </c>
      <c r="Z449" t="s" s="4">
        <v>1458</v>
      </c>
      <c r="AA449" t="s" s="4">
        <v>1458</v>
      </c>
      <c r="AB449" t="s" s="4">
        <v>1458</v>
      </c>
      <c r="AC449" t="s" s="4">
        <v>1458</v>
      </c>
      <c r="AD449" t="s" s="4">
        <v>1458</v>
      </c>
      <c r="AE449" t="s" s="4">
        <v>1458</v>
      </c>
      <c r="AF449" t="s" s="4">
        <v>100</v>
      </c>
      <c r="AG449" t="s" s="4">
        <v>1413</v>
      </c>
      <c r="AH449" t="s" s="4">
        <v>1414</v>
      </c>
      <c r="AI449" t="s" s="4">
        <v>102</v>
      </c>
    </row>
    <row r="450" ht="45.0" customHeight="true">
      <c r="A450" t="s" s="4">
        <v>1459</v>
      </c>
      <c r="B450" t="s" s="4">
        <v>84</v>
      </c>
      <c r="C450" t="s" s="4">
        <v>1408</v>
      </c>
      <c r="D450" t="s" s="4">
        <v>1409</v>
      </c>
      <c r="E450" t="s" s="4">
        <v>121</v>
      </c>
      <c r="F450" t="s" s="4">
        <v>616</v>
      </c>
      <c r="G450" t="s" s="4">
        <v>617</v>
      </c>
      <c r="H450" t="s" s="4">
        <v>617</v>
      </c>
      <c r="I450" t="s" s="4">
        <v>257</v>
      </c>
      <c r="J450" t="s" s="4">
        <v>657</v>
      </c>
      <c r="K450" t="s" s="4">
        <v>296</v>
      </c>
      <c r="L450" t="s" s="4">
        <v>658</v>
      </c>
      <c r="M450" t="s" s="4">
        <v>833</v>
      </c>
      <c r="N450" t="s" s="4">
        <v>1118</v>
      </c>
      <c r="O450" t="s" s="4">
        <v>1436</v>
      </c>
      <c r="P450" t="s" s="4">
        <v>97</v>
      </c>
      <c r="Q450" t="s" s="4">
        <v>1437</v>
      </c>
      <c r="R450" t="s" s="4">
        <v>97</v>
      </c>
      <c r="S450" t="s" s="4">
        <v>1460</v>
      </c>
      <c r="T450" t="s" s="4">
        <v>1460</v>
      </c>
      <c r="U450" t="s" s="4">
        <v>1460</v>
      </c>
      <c r="V450" t="s" s="4">
        <v>1460</v>
      </c>
      <c r="W450" t="s" s="4">
        <v>1460</v>
      </c>
      <c r="X450" t="s" s="4">
        <v>1460</v>
      </c>
      <c r="Y450" t="s" s="4">
        <v>1460</v>
      </c>
      <c r="Z450" t="s" s="4">
        <v>1460</v>
      </c>
      <c r="AA450" t="s" s="4">
        <v>1460</v>
      </c>
      <c r="AB450" t="s" s="4">
        <v>1460</v>
      </c>
      <c r="AC450" t="s" s="4">
        <v>1460</v>
      </c>
      <c r="AD450" t="s" s="4">
        <v>1460</v>
      </c>
      <c r="AE450" t="s" s="4">
        <v>1460</v>
      </c>
      <c r="AF450" t="s" s="4">
        <v>100</v>
      </c>
      <c r="AG450" t="s" s="4">
        <v>1413</v>
      </c>
      <c r="AH450" t="s" s="4">
        <v>1414</v>
      </c>
      <c r="AI450" t="s" s="4">
        <v>102</v>
      </c>
    </row>
    <row r="451" ht="45.0" customHeight="true">
      <c r="A451" t="s" s="4">
        <v>1461</v>
      </c>
      <c r="B451" t="s" s="4">
        <v>84</v>
      </c>
      <c r="C451" t="s" s="4">
        <v>1408</v>
      </c>
      <c r="D451" t="s" s="4">
        <v>1409</v>
      </c>
      <c r="E451" t="s" s="4">
        <v>121</v>
      </c>
      <c r="F451" t="s" s="4">
        <v>616</v>
      </c>
      <c r="G451" t="s" s="4">
        <v>617</v>
      </c>
      <c r="H451" t="s" s="4">
        <v>617</v>
      </c>
      <c r="I451" t="s" s="4">
        <v>257</v>
      </c>
      <c r="J451" t="s" s="4">
        <v>661</v>
      </c>
      <c r="K451" t="s" s="4">
        <v>182</v>
      </c>
      <c r="L451" t="s" s="4">
        <v>253</v>
      </c>
      <c r="M451" t="s" s="4">
        <v>833</v>
      </c>
      <c r="N451" t="s" s="4">
        <v>1127</v>
      </c>
      <c r="O451" t="s" s="4">
        <v>1436</v>
      </c>
      <c r="P451" t="s" s="4">
        <v>97</v>
      </c>
      <c r="Q451" t="s" s="4">
        <v>1437</v>
      </c>
      <c r="R451" t="s" s="4">
        <v>97</v>
      </c>
      <c r="S451" t="s" s="4">
        <v>1462</v>
      </c>
      <c r="T451" t="s" s="4">
        <v>1462</v>
      </c>
      <c r="U451" t="s" s="4">
        <v>1462</v>
      </c>
      <c r="V451" t="s" s="4">
        <v>1462</v>
      </c>
      <c r="W451" t="s" s="4">
        <v>1462</v>
      </c>
      <c r="X451" t="s" s="4">
        <v>1462</v>
      </c>
      <c r="Y451" t="s" s="4">
        <v>1462</v>
      </c>
      <c r="Z451" t="s" s="4">
        <v>1462</v>
      </c>
      <c r="AA451" t="s" s="4">
        <v>1462</v>
      </c>
      <c r="AB451" t="s" s="4">
        <v>1462</v>
      </c>
      <c r="AC451" t="s" s="4">
        <v>1462</v>
      </c>
      <c r="AD451" t="s" s="4">
        <v>1462</v>
      </c>
      <c r="AE451" t="s" s="4">
        <v>1462</v>
      </c>
      <c r="AF451" t="s" s="4">
        <v>100</v>
      </c>
      <c r="AG451" t="s" s="4">
        <v>1413</v>
      </c>
      <c r="AH451" t="s" s="4">
        <v>1414</v>
      </c>
      <c r="AI451" t="s" s="4">
        <v>102</v>
      </c>
    </row>
    <row r="452" ht="45.0" customHeight="true">
      <c r="A452" t="s" s="4">
        <v>1463</v>
      </c>
      <c r="B452" t="s" s="4">
        <v>84</v>
      </c>
      <c r="C452" t="s" s="4">
        <v>1408</v>
      </c>
      <c r="D452" t="s" s="4">
        <v>1409</v>
      </c>
      <c r="E452" t="s" s="4">
        <v>121</v>
      </c>
      <c r="F452" t="s" s="4">
        <v>616</v>
      </c>
      <c r="G452" t="s" s="4">
        <v>617</v>
      </c>
      <c r="H452" t="s" s="4">
        <v>617</v>
      </c>
      <c r="I452" t="s" s="4">
        <v>257</v>
      </c>
      <c r="J452" t="s" s="4">
        <v>664</v>
      </c>
      <c r="K452" t="s" s="4">
        <v>530</v>
      </c>
      <c r="L452" t="s" s="4">
        <v>665</v>
      </c>
      <c r="M452" t="s" s="4">
        <v>833</v>
      </c>
      <c r="N452" t="s" s="4">
        <v>1118</v>
      </c>
      <c r="O452" t="s" s="4">
        <v>1436</v>
      </c>
      <c r="P452" t="s" s="4">
        <v>97</v>
      </c>
      <c r="Q452" t="s" s="4">
        <v>1437</v>
      </c>
      <c r="R452" t="s" s="4">
        <v>97</v>
      </c>
      <c r="S452" t="s" s="4">
        <v>1464</v>
      </c>
      <c r="T452" t="s" s="4">
        <v>1464</v>
      </c>
      <c r="U452" t="s" s="4">
        <v>1464</v>
      </c>
      <c r="V452" t="s" s="4">
        <v>1464</v>
      </c>
      <c r="W452" t="s" s="4">
        <v>1464</v>
      </c>
      <c r="X452" t="s" s="4">
        <v>1464</v>
      </c>
      <c r="Y452" t="s" s="4">
        <v>1464</v>
      </c>
      <c r="Z452" t="s" s="4">
        <v>1464</v>
      </c>
      <c r="AA452" t="s" s="4">
        <v>1464</v>
      </c>
      <c r="AB452" t="s" s="4">
        <v>1464</v>
      </c>
      <c r="AC452" t="s" s="4">
        <v>1464</v>
      </c>
      <c r="AD452" t="s" s="4">
        <v>1464</v>
      </c>
      <c r="AE452" t="s" s="4">
        <v>1464</v>
      </c>
      <c r="AF452" t="s" s="4">
        <v>100</v>
      </c>
      <c r="AG452" t="s" s="4">
        <v>1413</v>
      </c>
      <c r="AH452" t="s" s="4">
        <v>1414</v>
      </c>
      <c r="AI452" t="s" s="4">
        <v>102</v>
      </c>
    </row>
    <row r="453" ht="45.0" customHeight="true">
      <c r="A453" t="s" s="4">
        <v>1465</v>
      </c>
      <c r="B453" t="s" s="4">
        <v>84</v>
      </c>
      <c r="C453" t="s" s="4">
        <v>1408</v>
      </c>
      <c r="D453" t="s" s="4">
        <v>1409</v>
      </c>
      <c r="E453" t="s" s="4">
        <v>121</v>
      </c>
      <c r="F453" t="s" s="4">
        <v>616</v>
      </c>
      <c r="G453" t="s" s="4">
        <v>617</v>
      </c>
      <c r="H453" t="s" s="4">
        <v>617</v>
      </c>
      <c r="I453" t="s" s="4">
        <v>368</v>
      </c>
      <c r="J453" t="s" s="4">
        <v>668</v>
      </c>
      <c r="K453" t="s" s="4">
        <v>182</v>
      </c>
      <c r="L453" t="s" s="4">
        <v>183</v>
      </c>
      <c r="M453" t="s" s="4">
        <v>833</v>
      </c>
      <c r="N453" t="s" s="4">
        <v>1118</v>
      </c>
      <c r="O453" t="s" s="4">
        <v>1436</v>
      </c>
      <c r="P453" t="s" s="4">
        <v>97</v>
      </c>
      <c r="Q453" t="s" s="4">
        <v>1437</v>
      </c>
      <c r="R453" t="s" s="4">
        <v>97</v>
      </c>
      <c r="S453" t="s" s="4">
        <v>1466</v>
      </c>
      <c r="T453" t="s" s="4">
        <v>1466</v>
      </c>
      <c r="U453" t="s" s="4">
        <v>1466</v>
      </c>
      <c r="V453" t="s" s="4">
        <v>1466</v>
      </c>
      <c r="W453" t="s" s="4">
        <v>1466</v>
      </c>
      <c r="X453" t="s" s="4">
        <v>1466</v>
      </c>
      <c r="Y453" t="s" s="4">
        <v>1466</v>
      </c>
      <c r="Z453" t="s" s="4">
        <v>1466</v>
      </c>
      <c r="AA453" t="s" s="4">
        <v>1466</v>
      </c>
      <c r="AB453" t="s" s="4">
        <v>1466</v>
      </c>
      <c r="AC453" t="s" s="4">
        <v>1466</v>
      </c>
      <c r="AD453" t="s" s="4">
        <v>1466</v>
      </c>
      <c r="AE453" t="s" s="4">
        <v>1466</v>
      </c>
      <c r="AF453" t="s" s="4">
        <v>100</v>
      </c>
      <c r="AG453" t="s" s="4">
        <v>1413</v>
      </c>
      <c r="AH453" t="s" s="4">
        <v>1414</v>
      </c>
      <c r="AI453" t="s" s="4">
        <v>102</v>
      </c>
    </row>
    <row r="454" ht="45.0" customHeight="true">
      <c r="A454" t="s" s="4">
        <v>1467</v>
      </c>
      <c r="B454" t="s" s="4">
        <v>84</v>
      </c>
      <c r="C454" t="s" s="4">
        <v>1408</v>
      </c>
      <c r="D454" t="s" s="4">
        <v>1409</v>
      </c>
      <c r="E454" t="s" s="4">
        <v>121</v>
      </c>
      <c r="F454" t="s" s="4">
        <v>616</v>
      </c>
      <c r="G454" t="s" s="4">
        <v>617</v>
      </c>
      <c r="H454" t="s" s="4">
        <v>617</v>
      </c>
      <c r="I454" t="s" s="4">
        <v>368</v>
      </c>
      <c r="J454" t="s" s="4">
        <v>500</v>
      </c>
      <c r="K454" t="s" s="4">
        <v>671</v>
      </c>
      <c r="L454" t="s" s="4">
        <v>672</v>
      </c>
      <c r="M454" t="s" s="4">
        <v>833</v>
      </c>
      <c r="N454" t="s" s="4">
        <v>1118</v>
      </c>
      <c r="O454" t="s" s="4">
        <v>1436</v>
      </c>
      <c r="P454" t="s" s="4">
        <v>97</v>
      </c>
      <c r="Q454" t="s" s="4">
        <v>1437</v>
      </c>
      <c r="R454" t="s" s="4">
        <v>97</v>
      </c>
      <c r="S454" t="s" s="4">
        <v>1468</v>
      </c>
      <c r="T454" t="s" s="4">
        <v>1468</v>
      </c>
      <c r="U454" t="s" s="4">
        <v>1468</v>
      </c>
      <c r="V454" t="s" s="4">
        <v>1468</v>
      </c>
      <c r="W454" t="s" s="4">
        <v>1468</v>
      </c>
      <c r="X454" t="s" s="4">
        <v>1468</v>
      </c>
      <c r="Y454" t="s" s="4">
        <v>1468</v>
      </c>
      <c r="Z454" t="s" s="4">
        <v>1468</v>
      </c>
      <c r="AA454" t="s" s="4">
        <v>1468</v>
      </c>
      <c r="AB454" t="s" s="4">
        <v>1468</v>
      </c>
      <c r="AC454" t="s" s="4">
        <v>1468</v>
      </c>
      <c r="AD454" t="s" s="4">
        <v>1468</v>
      </c>
      <c r="AE454" t="s" s="4">
        <v>1468</v>
      </c>
      <c r="AF454" t="s" s="4">
        <v>100</v>
      </c>
      <c r="AG454" t="s" s="4">
        <v>1413</v>
      </c>
      <c r="AH454" t="s" s="4">
        <v>1414</v>
      </c>
      <c r="AI454" t="s" s="4">
        <v>102</v>
      </c>
    </row>
    <row r="455" ht="45.0" customHeight="true">
      <c r="A455" t="s" s="4">
        <v>1469</v>
      </c>
      <c r="B455" t="s" s="4">
        <v>84</v>
      </c>
      <c r="C455" t="s" s="4">
        <v>1408</v>
      </c>
      <c r="D455" t="s" s="4">
        <v>1409</v>
      </c>
      <c r="E455" t="s" s="4">
        <v>121</v>
      </c>
      <c r="F455" t="s" s="4">
        <v>616</v>
      </c>
      <c r="G455" t="s" s="4">
        <v>617</v>
      </c>
      <c r="H455" t="s" s="4">
        <v>617</v>
      </c>
      <c r="I455" t="s" s="4">
        <v>368</v>
      </c>
      <c r="J455" t="s" s="4">
        <v>675</v>
      </c>
      <c r="K455" t="s" s="4">
        <v>676</v>
      </c>
      <c r="L455" t="s" s="4">
        <v>677</v>
      </c>
      <c r="M455" t="s" s="4">
        <v>833</v>
      </c>
      <c r="N455" t="s" s="4">
        <v>1118</v>
      </c>
      <c r="O455" t="s" s="4">
        <v>1436</v>
      </c>
      <c r="P455" t="s" s="4">
        <v>97</v>
      </c>
      <c r="Q455" t="s" s="4">
        <v>1437</v>
      </c>
      <c r="R455" t="s" s="4">
        <v>97</v>
      </c>
      <c r="S455" t="s" s="4">
        <v>1470</v>
      </c>
      <c r="T455" t="s" s="4">
        <v>1470</v>
      </c>
      <c r="U455" t="s" s="4">
        <v>1470</v>
      </c>
      <c r="V455" t="s" s="4">
        <v>1470</v>
      </c>
      <c r="W455" t="s" s="4">
        <v>1470</v>
      </c>
      <c r="X455" t="s" s="4">
        <v>1470</v>
      </c>
      <c r="Y455" t="s" s="4">
        <v>1470</v>
      </c>
      <c r="Z455" t="s" s="4">
        <v>1470</v>
      </c>
      <c r="AA455" t="s" s="4">
        <v>1470</v>
      </c>
      <c r="AB455" t="s" s="4">
        <v>1470</v>
      </c>
      <c r="AC455" t="s" s="4">
        <v>1470</v>
      </c>
      <c r="AD455" t="s" s="4">
        <v>1470</v>
      </c>
      <c r="AE455" t="s" s="4">
        <v>1470</v>
      </c>
      <c r="AF455" t="s" s="4">
        <v>100</v>
      </c>
      <c r="AG455" t="s" s="4">
        <v>1413</v>
      </c>
      <c r="AH455" t="s" s="4">
        <v>1414</v>
      </c>
      <c r="AI455" t="s" s="4">
        <v>102</v>
      </c>
    </row>
    <row r="456" ht="45.0" customHeight="true">
      <c r="A456" t="s" s="4">
        <v>1471</v>
      </c>
      <c r="B456" t="s" s="4">
        <v>84</v>
      </c>
      <c r="C456" t="s" s="4">
        <v>1408</v>
      </c>
      <c r="D456" t="s" s="4">
        <v>1409</v>
      </c>
      <c r="E456" t="s" s="4">
        <v>121</v>
      </c>
      <c r="F456" t="s" s="4">
        <v>616</v>
      </c>
      <c r="G456" t="s" s="4">
        <v>617</v>
      </c>
      <c r="H456" t="s" s="4">
        <v>617</v>
      </c>
      <c r="I456" t="s" s="4">
        <v>561</v>
      </c>
      <c r="J456" t="s" s="4">
        <v>686</v>
      </c>
      <c r="K456" t="s" s="4">
        <v>109</v>
      </c>
      <c r="L456" t="s" s="4">
        <v>687</v>
      </c>
      <c r="M456" t="s" s="4">
        <v>833</v>
      </c>
      <c r="N456" t="s" s="4">
        <v>1118</v>
      </c>
      <c r="O456" t="s" s="4">
        <v>1472</v>
      </c>
      <c r="P456" t="s" s="4">
        <v>97</v>
      </c>
      <c r="Q456" t="s" s="4">
        <v>1473</v>
      </c>
      <c r="R456" t="s" s="4">
        <v>97</v>
      </c>
      <c r="S456" t="s" s="4">
        <v>1474</v>
      </c>
      <c r="T456" t="s" s="4">
        <v>1474</v>
      </c>
      <c r="U456" t="s" s="4">
        <v>1474</v>
      </c>
      <c r="V456" t="s" s="4">
        <v>1474</v>
      </c>
      <c r="W456" t="s" s="4">
        <v>1474</v>
      </c>
      <c r="X456" t="s" s="4">
        <v>1474</v>
      </c>
      <c r="Y456" t="s" s="4">
        <v>1474</v>
      </c>
      <c r="Z456" t="s" s="4">
        <v>1474</v>
      </c>
      <c r="AA456" t="s" s="4">
        <v>1474</v>
      </c>
      <c r="AB456" t="s" s="4">
        <v>1474</v>
      </c>
      <c r="AC456" t="s" s="4">
        <v>1474</v>
      </c>
      <c r="AD456" t="s" s="4">
        <v>1474</v>
      </c>
      <c r="AE456" t="s" s="4">
        <v>1474</v>
      </c>
      <c r="AF456" t="s" s="4">
        <v>100</v>
      </c>
      <c r="AG456" t="s" s="4">
        <v>1413</v>
      </c>
      <c r="AH456" t="s" s="4">
        <v>1414</v>
      </c>
      <c r="AI456" t="s" s="4">
        <v>102</v>
      </c>
    </row>
    <row r="457" ht="45.0" customHeight="true">
      <c r="A457" t="s" s="4">
        <v>1475</v>
      </c>
      <c r="B457" t="s" s="4">
        <v>84</v>
      </c>
      <c r="C457" t="s" s="4">
        <v>1408</v>
      </c>
      <c r="D457" t="s" s="4">
        <v>1409</v>
      </c>
      <c r="E457" t="s" s="4">
        <v>121</v>
      </c>
      <c r="F457" t="s" s="4">
        <v>616</v>
      </c>
      <c r="G457" t="s" s="4">
        <v>617</v>
      </c>
      <c r="H457" t="s" s="4">
        <v>617</v>
      </c>
      <c r="I457" t="s" s="4">
        <v>561</v>
      </c>
      <c r="J457" t="s" s="4">
        <v>263</v>
      </c>
      <c r="K457" t="s" s="4">
        <v>692</v>
      </c>
      <c r="L457" t="s" s="4">
        <v>693</v>
      </c>
      <c r="M457" t="s" s="4">
        <v>833</v>
      </c>
      <c r="N457" t="s" s="4">
        <v>1127</v>
      </c>
      <c r="O457" t="s" s="4">
        <v>1472</v>
      </c>
      <c r="P457" t="s" s="4">
        <v>97</v>
      </c>
      <c r="Q457" t="s" s="4">
        <v>1473</v>
      </c>
      <c r="R457" t="s" s="4">
        <v>97</v>
      </c>
      <c r="S457" t="s" s="4">
        <v>1476</v>
      </c>
      <c r="T457" t="s" s="4">
        <v>1476</v>
      </c>
      <c r="U457" t="s" s="4">
        <v>1476</v>
      </c>
      <c r="V457" t="s" s="4">
        <v>1476</v>
      </c>
      <c r="W457" t="s" s="4">
        <v>1476</v>
      </c>
      <c r="X457" t="s" s="4">
        <v>1476</v>
      </c>
      <c r="Y457" t="s" s="4">
        <v>1476</v>
      </c>
      <c r="Z457" t="s" s="4">
        <v>1476</v>
      </c>
      <c r="AA457" t="s" s="4">
        <v>1476</v>
      </c>
      <c r="AB457" t="s" s="4">
        <v>1476</v>
      </c>
      <c r="AC457" t="s" s="4">
        <v>1476</v>
      </c>
      <c r="AD457" t="s" s="4">
        <v>1476</v>
      </c>
      <c r="AE457" t="s" s="4">
        <v>1476</v>
      </c>
      <c r="AF457" t="s" s="4">
        <v>100</v>
      </c>
      <c r="AG457" t="s" s="4">
        <v>1413</v>
      </c>
      <c r="AH457" t="s" s="4">
        <v>1414</v>
      </c>
      <c r="AI457" t="s" s="4">
        <v>102</v>
      </c>
    </row>
    <row r="458" ht="45.0" customHeight="true">
      <c r="A458" t="s" s="4">
        <v>1477</v>
      </c>
      <c r="B458" t="s" s="4">
        <v>84</v>
      </c>
      <c r="C458" t="s" s="4">
        <v>1408</v>
      </c>
      <c r="D458" t="s" s="4">
        <v>1409</v>
      </c>
      <c r="E458" t="s" s="4">
        <v>121</v>
      </c>
      <c r="F458" t="s" s="4">
        <v>616</v>
      </c>
      <c r="G458" t="s" s="4">
        <v>617</v>
      </c>
      <c r="H458" t="s" s="4">
        <v>617</v>
      </c>
      <c r="I458" t="s" s="4">
        <v>257</v>
      </c>
      <c r="J458" t="s" s="4">
        <v>696</v>
      </c>
      <c r="K458" t="s" s="4">
        <v>109</v>
      </c>
      <c r="L458" t="s" s="4">
        <v>697</v>
      </c>
      <c r="M458" t="s" s="4">
        <v>833</v>
      </c>
      <c r="N458" t="s" s="4">
        <v>1118</v>
      </c>
      <c r="O458" t="s" s="4">
        <v>1472</v>
      </c>
      <c r="P458" t="s" s="4">
        <v>97</v>
      </c>
      <c r="Q458" t="s" s="4">
        <v>1473</v>
      </c>
      <c r="R458" t="s" s="4">
        <v>97</v>
      </c>
      <c r="S458" t="s" s="4">
        <v>1478</v>
      </c>
      <c r="T458" t="s" s="4">
        <v>1478</v>
      </c>
      <c r="U458" t="s" s="4">
        <v>1478</v>
      </c>
      <c r="V458" t="s" s="4">
        <v>1478</v>
      </c>
      <c r="W458" t="s" s="4">
        <v>1478</v>
      </c>
      <c r="X458" t="s" s="4">
        <v>1478</v>
      </c>
      <c r="Y458" t="s" s="4">
        <v>1478</v>
      </c>
      <c r="Z458" t="s" s="4">
        <v>1478</v>
      </c>
      <c r="AA458" t="s" s="4">
        <v>1478</v>
      </c>
      <c r="AB458" t="s" s="4">
        <v>1478</v>
      </c>
      <c r="AC458" t="s" s="4">
        <v>1478</v>
      </c>
      <c r="AD458" t="s" s="4">
        <v>1478</v>
      </c>
      <c r="AE458" t="s" s="4">
        <v>1478</v>
      </c>
      <c r="AF458" t="s" s="4">
        <v>100</v>
      </c>
      <c r="AG458" t="s" s="4">
        <v>1413</v>
      </c>
      <c r="AH458" t="s" s="4">
        <v>1414</v>
      </c>
      <c r="AI458" t="s" s="4">
        <v>102</v>
      </c>
    </row>
    <row r="459" ht="45.0" customHeight="true">
      <c r="A459" t="s" s="4">
        <v>1479</v>
      </c>
      <c r="B459" t="s" s="4">
        <v>84</v>
      </c>
      <c r="C459" t="s" s="4">
        <v>1408</v>
      </c>
      <c r="D459" t="s" s="4">
        <v>1409</v>
      </c>
      <c r="E459" t="s" s="4">
        <v>121</v>
      </c>
      <c r="F459" t="s" s="4">
        <v>616</v>
      </c>
      <c r="G459" t="s" s="4">
        <v>617</v>
      </c>
      <c r="H459" t="s" s="4">
        <v>617</v>
      </c>
      <c r="I459" t="s" s="4">
        <v>257</v>
      </c>
      <c r="J459" t="s" s="4">
        <v>181</v>
      </c>
      <c r="K459" t="s" s="4">
        <v>182</v>
      </c>
      <c r="L459" t="s" s="4">
        <v>700</v>
      </c>
      <c r="M459" t="s" s="4">
        <v>833</v>
      </c>
      <c r="N459" t="s" s="4">
        <v>1118</v>
      </c>
      <c r="O459" t="s" s="4">
        <v>1472</v>
      </c>
      <c r="P459" t="s" s="4">
        <v>97</v>
      </c>
      <c r="Q459" t="s" s="4">
        <v>1473</v>
      </c>
      <c r="R459" t="s" s="4">
        <v>97</v>
      </c>
      <c r="S459" t="s" s="4">
        <v>1480</v>
      </c>
      <c r="T459" t="s" s="4">
        <v>1480</v>
      </c>
      <c r="U459" t="s" s="4">
        <v>1480</v>
      </c>
      <c r="V459" t="s" s="4">
        <v>1480</v>
      </c>
      <c r="W459" t="s" s="4">
        <v>1480</v>
      </c>
      <c r="X459" t="s" s="4">
        <v>1480</v>
      </c>
      <c r="Y459" t="s" s="4">
        <v>1480</v>
      </c>
      <c r="Z459" t="s" s="4">
        <v>1480</v>
      </c>
      <c r="AA459" t="s" s="4">
        <v>1480</v>
      </c>
      <c r="AB459" t="s" s="4">
        <v>1480</v>
      </c>
      <c r="AC459" t="s" s="4">
        <v>1480</v>
      </c>
      <c r="AD459" t="s" s="4">
        <v>1480</v>
      </c>
      <c r="AE459" t="s" s="4">
        <v>1480</v>
      </c>
      <c r="AF459" t="s" s="4">
        <v>100</v>
      </c>
      <c r="AG459" t="s" s="4">
        <v>1413</v>
      </c>
      <c r="AH459" t="s" s="4">
        <v>1414</v>
      </c>
      <c r="AI459" t="s" s="4">
        <v>102</v>
      </c>
    </row>
    <row r="460" ht="45.0" customHeight="true">
      <c r="A460" t="s" s="4">
        <v>1481</v>
      </c>
      <c r="B460" t="s" s="4">
        <v>84</v>
      </c>
      <c r="C460" t="s" s="4">
        <v>1408</v>
      </c>
      <c r="D460" t="s" s="4">
        <v>1409</v>
      </c>
      <c r="E460" t="s" s="4">
        <v>121</v>
      </c>
      <c r="F460" t="s" s="4">
        <v>616</v>
      </c>
      <c r="G460" t="s" s="4">
        <v>617</v>
      </c>
      <c r="H460" t="s" s="4">
        <v>617</v>
      </c>
      <c r="I460" t="s" s="4">
        <v>703</v>
      </c>
      <c r="J460" t="s" s="4">
        <v>704</v>
      </c>
      <c r="K460" t="s" s="4">
        <v>345</v>
      </c>
      <c r="L460" t="s" s="4">
        <v>587</v>
      </c>
      <c r="M460" t="s" s="4">
        <v>833</v>
      </c>
      <c r="N460" t="s" s="4">
        <v>1118</v>
      </c>
      <c r="O460" t="s" s="4">
        <v>1472</v>
      </c>
      <c r="P460" t="s" s="4">
        <v>97</v>
      </c>
      <c r="Q460" t="s" s="4">
        <v>1473</v>
      </c>
      <c r="R460" t="s" s="4">
        <v>97</v>
      </c>
      <c r="S460" t="s" s="4">
        <v>1482</v>
      </c>
      <c r="T460" t="s" s="4">
        <v>1482</v>
      </c>
      <c r="U460" t="s" s="4">
        <v>1482</v>
      </c>
      <c r="V460" t="s" s="4">
        <v>1482</v>
      </c>
      <c r="W460" t="s" s="4">
        <v>1482</v>
      </c>
      <c r="X460" t="s" s="4">
        <v>1482</v>
      </c>
      <c r="Y460" t="s" s="4">
        <v>1482</v>
      </c>
      <c r="Z460" t="s" s="4">
        <v>1482</v>
      </c>
      <c r="AA460" t="s" s="4">
        <v>1482</v>
      </c>
      <c r="AB460" t="s" s="4">
        <v>1482</v>
      </c>
      <c r="AC460" t="s" s="4">
        <v>1482</v>
      </c>
      <c r="AD460" t="s" s="4">
        <v>1482</v>
      </c>
      <c r="AE460" t="s" s="4">
        <v>1482</v>
      </c>
      <c r="AF460" t="s" s="4">
        <v>100</v>
      </c>
      <c r="AG460" t="s" s="4">
        <v>1413</v>
      </c>
      <c r="AH460" t="s" s="4">
        <v>1414</v>
      </c>
      <c r="AI460" t="s" s="4">
        <v>102</v>
      </c>
    </row>
    <row r="461" ht="45.0" customHeight="true">
      <c r="A461" t="s" s="4">
        <v>1483</v>
      </c>
      <c r="B461" t="s" s="4">
        <v>84</v>
      </c>
      <c r="C461" t="s" s="4">
        <v>1408</v>
      </c>
      <c r="D461" t="s" s="4">
        <v>1409</v>
      </c>
      <c r="E461" t="s" s="4">
        <v>121</v>
      </c>
      <c r="F461" t="s" s="4">
        <v>616</v>
      </c>
      <c r="G461" t="s" s="4">
        <v>617</v>
      </c>
      <c r="H461" t="s" s="4">
        <v>617</v>
      </c>
      <c r="I461" t="s" s="4">
        <v>561</v>
      </c>
      <c r="J461" t="s" s="4">
        <v>707</v>
      </c>
      <c r="K461" t="s" s="4">
        <v>109</v>
      </c>
      <c r="L461" t="s" s="4">
        <v>687</v>
      </c>
      <c r="M461" t="s" s="4">
        <v>833</v>
      </c>
      <c r="N461" t="s" s="4">
        <v>1118</v>
      </c>
      <c r="O461" t="s" s="4">
        <v>1484</v>
      </c>
      <c r="P461" t="s" s="4">
        <v>97</v>
      </c>
      <c r="Q461" t="s" s="4">
        <v>1485</v>
      </c>
      <c r="R461" t="s" s="4">
        <v>97</v>
      </c>
      <c r="S461" t="s" s="4">
        <v>1486</v>
      </c>
      <c r="T461" t="s" s="4">
        <v>1486</v>
      </c>
      <c r="U461" t="s" s="4">
        <v>1486</v>
      </c>
      <c r="V461" t="s" s="4">
        <v>1486</v>
      </c>
      <c r="W461" t="s" s="4">
        <v>1486</v>
      </c>
      <c r="X461" t="s" s="4">
        <v>1486</v>
      </c>
      <c r="Y461" t="s" s="4">
        <v>1486</v>
      </c>
      <c r="Z461" t="s" s="4">
        <v>1486</v>
      </c>
      <c r="AA461" t="s" s="4">
        <v>1486</v>
      </c>
      <c r="AB461" t="s" s="4">
        <v>1486</v>
      </c>
      <c r="AC461" t="s" s="4">
        <v>1486</v>
      </c>
      <c r="AD461" t="s" s="4">
        <v>1486</v>
      </c>
      <c r="AE461" t="s" s="4">
        <v>1486</v>
      </c>
      <c r="AF461" t="s" s="4">
        <v>100</v>
      </c>
      <c r="AG461" t="s" s="4">
        <v>1413</v>
      </c>
      <c r="AH461" t="s" s="4">
        <v>1414</v>
      </c>
      <c r="AI461" t="s" s="4">
        <v>102</v>
      </c>
    </row>
    <row r="462" ht="45.0" customHeight="true">
      <c r="A462" t="s" s="4">
        <v>1487</v>
      </c>
      <c r="B462" t="s" s="4">
        <v>84</v>
      </c>
      <c r="C462" t="s" s="4">
        <v>1408</v>
      </c>
      <c r="D462" t="s" s="4">
        <v>1409</v>
      </c>
      <c r="E462" t="s" s="4">
        <v>121</v>
      </c>
      <c r="F462" t="s" s="4">
        <v>616</v>
      </c>
      <c r="G462" t="s" s="4">
        <v>617</v>
      </c>
      <c r="H462" t="s" s="4">
        <v>617</v>
      </c>
      <c r="I462" t="s" s="4">
        <v>257</v>
      </c>
      <c r="J462" t="s" s="4">
        <v>712</v>
      </c>
      <c r="K462" t="s" s="4">
        <v>163</v>
      </c>
      <c r="L462" t="s" s="4">
        <v>713</v>
      </c>
      <c r="M462" t="s" s="4">
        <v>833</v>
      </c>
      <c r="N462" t="s" s="4">
        <v>1127</v>
      </c>
      <c r="O462" t="s" s="4">
        <v>1484</v>
      </c>
      <c r="P462" t="s" s="4">
        <v>97</v>
      </c>
      <c r="Q462" t="s" s="4">
        <v>1485</v>
      </c>
      <c r="R462" t="s" s="4">
        <v>97</v>
      </c>
      <c r="S462" t="s" s="4">
        <v>1488</v>
      </c>
      <c r="T462" t="s" s="4">
        <v>1488</v>
      </c>
      <c r="U462" t="s" s="4">
        <v>1488</v>
      </c>
      <c r="V462" t="s" s="4">
        <v>1488</v>
      </c>
      <c r="W462" t="s" s="4">
        <v>1488</v>
      </c>
      <c r="X462" t="s" s="4">
        <v>1488</v>
      </c>
      <c r="Y462" t="s" s="4">
        <v>1488</v>
      </c>
      <c r="Z462" t="s" s="4">
        <v>1488</v>
      </c>
      <c r="AA462" t="s" s="4">
        <v>1488</v>
      </c>
      <c r="AB462" t="s" s="4">
        <v>1488</v>
      </c>
      <c r="AC462" t="s" s="4">
        <v>1488</v>
      </c>
      <c r="AD462" t="s" s="4">
        <v>1488</v>
      </c>
      <c r="AE462" t="s" s="4">
        <v>1488</v>
      </c>
      <c r="AF462" t="s" s="4">
        <v>100</v>
      </c>
      <c r="AG462" t="s" s="4">
        <v>1413</v>
      </c>
      <c r="AH462" t="s" s="4">
        <v>1414</v>
      </c>
      <c r="AI462" t="s" s="4">
        <v>102</v>
      </c>
    </row>
    <row r="463" ht="45.0" customHeight="true">
      <c r="A463" t="s" s="4">
        <v>1489</v>
      </c>
      <c r="B463" t="s" s="4">
        <v>84</v>
      </c>
      <c r="C463" t="s" s="4">
        <v>1408</v>
      </c>
      <c r="D463" t="s" s="4">
        <v>1409</v>
      </c>
      <c r="E463" t="s" s="4">
        <v>121</v>
      </c>
      <c r="F463" t="s" s="4">
        <v>616</v>
      </c>
      <c r="G463" t="s" s="4">
        <v>617</v>
      </c>
      <c r="H463" t="s" s="4">
        <v>617</v>
      </c>
      <c r="I463" t="s" s="4">
        <v>368</v>
      </c>
      <c r="J463" t="s" s="4">
        <v>490</v>
      </c>
      <c r="K463" t="s" s="4">
        <v>383</v>
      </c>
      <c r="L463" t="s" s="4">
        <v>716</v>
      </c>
      <c r="M463" t="s" s="4">
        <v>833</v>
      </c>
      <c r="N463" t="s" s="4">
        <v>1118</v>
      </c>
      <c r="O463" t="s" s="4">
        <v>1490</v>
      </c>
      <c r="P463" t="s" s="4">
        <v>97</v>
      </c>
      <c r="Q463" t="s" s="4">
        <v>1491</v>
      </c>
      <c r="R463" t="s" s="4">
        <v>97</v>
      </c>
      <c r="S463" t="s" s="4">
        <v>1492</v>
      </c>
      <c r="T463" t="s" s="4">
        <v>1492</v>
      </c>
      <c r="U463" t="s" s="4">
        <v>1492</v>
      </c>
      <c r="V463" t="s" s="4">
        <v>1492</v>
      </c>
      <c r="W463" t="s" s="4">
        <v>1492</v>
      </c>
      <c r="X463" t="s" s="4">
        <v>1492</v>
      </c>
      <c r="Y463" t="s" s="4">
        <v>1492</v>
      </c>
      <c r="Z463" t="s" s="4">
        <v>1492</v>
      </c>
      <c r="AA463" t="s" s="4">
        <v>1492</v>
      </c>
      <c r="AB463" t="s" s="4">
        <v>1492</v>
      </c>
      <c r="AC463" t="s" s="4">
        <v>1492</v>
      </c>
      <c r="AD463" t="s" s="4">
        <v>1492</v>
      </c>
      <c r="AE463" t="s" s="4">
        <v>1492</v>
      </c>
      <c r="AF463" t="s" s="4">
        <v>100</v>
      </c>
      <c r="AG463" t="s" s="4">
        <v>1413</v>
      </c>
      <c r="AH463" t="s" s="4">
        <v>1414</v>
      </c>
      <c r="AI463" t="s" s="4">
        <v>102</v>
      </c>
    </row>
    <row r="464" ht="45.0" customHeight="true">
      <c r="A464" t="s" s="4">
        <v>1493</v>
      </c>
      <c r="B464" t="s" s="4">
        <v>84</v>
      </c>
      <c r="C464" t="s" s="4">
        <v>1408</v>
      </c>
      <c r="D464" t="s" s="4">
        <v>1409</v>
      </c>
      <c r="E464" t="s" s="4">
        <v>121</v>
      </c>
      <c r="F464" t="s" s="4">
        <v>616</v>
      </c>
      <c r="G464" t="s" s="4">
        <v>617</v>
      </c>
      <c r="H464" t="s" s="4">
        <v>617</v>
      </c>
      <c r="I464" t="s" s="4">
        <v>703</v>
      </c>
      <c r="J464" t="s" s="4">
        <v>725</v>
      </c>
      <c r="K464" t="s" s="4">
        <v>173</v>
      </c>
      <c r="L464" t="s" s="4">
        <v>726</v>
      </c>
      <c r="M464" t="s" s="4">
        <v>833</v>
      </c>
      <c r="N464" t="s" s="4">
        <v>1127</v>
      </c>
      <c r="O464" t="s" s="4">
        <v>1490</v>
      </c>
      <c r="P464" t="s" s="4">
        <v>97</v>
      </c>
      <c r="Q464" t="s" s="4">
        <v>1491</v>
      </c>
      <c r="R464" t="s" s="4">
        <v>97</v>
      </c>
      <c r="S464" t="s" s="4">
        <v>1494</v>
      </c>
      <c r="T464" t="s" s="4">
        <v>1494</v>
      </c>
      <c r="U464" t="s" s="4">
        <v>1494</v>
      </c>
      <c r="V464" t="s" s="4">
        <v>1494</v>
      </c>
      <c r="W464" t="s" s="4">
        <v>1494</v>
      </c>
      <c r="X464" t="s" s="4">
        <v>1494</v>
      </c>
      <c r="Y464" t="s" s="4">
        <v>1494</v>
      </c>
      <c r="Z464" t="s" s="4">
        <v>1494</v>
      </c>
      <c r="AA464" t="s" s="4">
        <v>1494</v>
      </c>
      <c r="AB464" t="s" s="4">
        <v>1494</v>
      </c>
      <c r="AC464" t="s" s="4">
        <v>1494</v>
      </c>
      <c r="AD464" t="s" s="4">
        <v>1494</v>
      </c>
      <c r="AE464" t="s" s="4">
        <v>1494</v>
      </c>
      <c r="AF464" t="s" s="4">
        <v>100</v>
      </c>
      <c r="AG464" t="s" s="4">
        <v>1413</v>
      </c>
      <c r="AH464" t="s" s="4">
        <v>1414</v>
      </c>
      <c r="AI464" t="s" s="4">
        <v>102</v>
      </c>
    </row>
    <row r="465" ht="45.0" customHeight="true">
      <c r="A465" t="s" s="4">
        <v>1495</v>
      </c>
      <c r="B465" t="s" s="4">
        <v>84</v>
      </c>
      <c r="C465" t="s" s="4">
        <v>1408</v>
      </c>
      <c r="D465" t="s" s="4">
        <v>1409</v>
      </c>
      <c r="E465" t="s" s="4">
        <v>121</v>
      </c>
      <c r="F465" t="s" s="4">
        <v>616</v>
      </c>
      <c r="G465" t="s" s="4">
        <v>617</v>
      </c>
      <c r="H465" t="s" s="4">
        <v>617</v>
      </c>
      <c r="I465" t="s" s="4">
        <v>703</v>
      </c>
      <c r="J465" t="s" s="4">
        <v>729</v>
      </c>
      <c r="K465" t="s" s="4">
        <v>658</v>
      </c>
      <c r="L465" t="s" s="4">
        <v>730</v>
      </c>
      <c r="M465" t="s" s="4">
        <v>833</v>
      </c>
      <c r="N465" t="s" s="4">
        <v>1127</v>
      </c>
      <c r="O465" t="s" s="4">
        <v>1490</v>
      </c>
      <c r="P465" t="s" s="4">
        <v>97</v>
      </c>
      <c r="Q465" t="s" s="4">
        <v>1491</v>
      </c>
      <c r="R465" t="s" s="4">
        <v>97</v>
      </c>
      <c r="S465" t="s" s="4">
        <v>1496</v>
      </c>
      <c r="T465" t="s" s="4">
        <v>1496</v>
      </c>
      <c r="U465" t="s" s="4">
        <v>1496</v>
      </c>
      <c r="V465" t="s" s="4">
        <v>1496</v>
      </c>
      <c r="W465" t="s" s="4">
        <v>1496</v>
      </c>
      <c r="X465" t="s" s="4">
        <v>1496</v>
      </c>
      <c r="Y465" t="s" s="4">
        <v>1496</v>
      </c>
      <c r="Z465" t="s" s="4">
        <v>1496</v>
      </c>
      <c r="AA465" t="s" s="4">
        <v>1496</v>
      </c>
      <c r="AB465" t="s" s="4">
        <v>1496</v>
      </c>
      <c r="AC465" t="s" s="4">
        <v>1496</v>
      </c>
      <c r="AD465" t="s" s="4">
        <v>1496</v>
      </c>
      <c r="AE465" t="s" s="4">
        <v>1496</v>
      </c>
      <c r="AF465" t="s" s="4">
        <v>100</v>
      </c>
      <c r="AG465" t="s" s="4">
        <v>1413</v>
      </c>
      <c r="AH465" t="s" s="4">
        <v>1414</v>
      </c>
      <c r="AI465" t="s" s="4">
        <v>102</v>
      </c>
    </row>
    <row r="466" ht="45.0" customHeight="true">
      <c r="A466" t="s" s="4">
        <v>1497</v>
      </c>
      <c r="B466" t="s" s="4">
        <v>84</v>
      </c>
      <c r="C466" t="s" s="4">
        <v>1408</v>
      </c>
      <c r="D466" t="s" s="4">
        <v>1409</v>
      </c>
      <c r="E466" t="s" s="4">
        <v>121</v>
      </c>
      <c r="F466" t="s" s="4">
        <v>616</v>
      </c>
      <c r="G466" t="s" s="4">
        <v>617</v>
      </c>
      <c r="H466" t="s" s="4">
        <v>617</v>
      </c>
      <c r="I466" t="s" s="4">
        <v>703</v>
      </c>
      <c r="J466" t="s" s="4">
        <v>721</v>
      </c>
      <c r="K466" t="s" s="4">
        <v>480</v>
      </c>
      <c r="L466" t="s" s="4">
        <v>722</v>
      </c>
      <c r="M466" t="s" s="4">
        <v>833</v>
      </c>
      <c r="N466" t="s" s="4">
        <v>1127</v>
      </c>
      <c r="O466" t="s" s="4">
        <v>1490</v>
      </c>
      <c r="P466" t="s" s="4">
        <v>97</v>
      </c>
      <c r="Q466" t="s" s="4">
        <v>1491</v>
      </c>
      <c r="R466" t="s" s="4">
        <v>97</v>
      </c>
      <c r="S466" t="s" s="4">
        <v>1498</v>
      </c>
      <c r="T466" t="s" s="4">
        <v>1498</v>
      </c>
      <c r="U466" t="s" s="4">
        <v>1498</v>
      </c>
      <c r="V466" t="s" s="4">
        <v>1498</v>
      </c>
      <c r="W466" t="s" s="4">
        <v>1498</v>
      </c>
      <c r="X466" t="s" s="4">
        <v>1498</v>
      </c>
      <c r="Y466" t="s" s="4">
        <v>1498</v>
      </c>
      <c r="Z466" t="s" s="4">
        <v>1498</v>
      </c>
      <c r="AA466" t="s" s="4">
        <v>1498</v>
      </c>
      <c r="AB466" t="s" s="4">
        <v>1498</v>
      </c>
      <c r="AC466" t="s" s="4">
        <v>1498</v>
      </c>
      <c r="AD466" t="s" s="4">
        <v>1498</v>
      </c>
      <c r="AE466" t="s" s="4">
        <v>1498</v>
      </c>
      <c r="AF466" t="s" s="4">
        <v>100</v>
      </c>
      <c r="AG466" t="s" s="4">
        <v>1413</v>
      </c>
      <c r="AH466" t="s" s="4">
        <v>1414</v>
      </c>
      <c r="AI466" t="s" s="4">
        <v>102</v>
      </c>
    </row>
    <row r="467" ht="45.0" customHeight="true">
      <c r="A467" t="s" s="4">
        <v>1499</v>
      </c>
      <c r="B467" t="s" s="4">
        <v>84</v>
      </c>
      <c r="C467" t="s" s="4">
        <v>1408</v>
      </c>
      <c r="D467" t="s" s="4">
        <v>1409</v>
      </c>
      <c r="E467" t="s" s="4">
        <v>121</v>
      </c>
      <c r="F467" t="s" s="4">
        <v>616</v>
      </c>
      <c r="G467" t="s" s="4">
        <v>617</v>
      </c>
      <c r="H467" t="s" s="4">
        <v>617</v>
      </c>
      <c r="I467" t="s" s="4">
        <v>368</v>
      </c>
      <c r="J467" t="s" s="4">
        <v>733</v>
      </c>
      <c r="K467" t="s" s="4">
        <v>734</v>
      </c>
      <c r="L467" t="s" s="4">
        <v>536</v>
      </c>
      <c r="M467" t="s" s="4">
        <v>833</v>
      </c>
      <c r="N467" t="s" s="4">
        <v>1118</v>
      </c>
      <c r="O467" t="s" s="4">
        <v>1490</v>
      </c>
      <c r="P467" t="s" s="4">
        <v>97</v>
      </c>
      <c r="Q467" t="s" s="4">
        <v>1491</v>
      </c>
      <c r="R467" t="s" s="4">
        <v>97</v>
      </c>
      <c r="S467" t="s" s="4">
        <v>1500</v>
      </c>
      <c r="T467" t="s" s="4">
        <v>1500</v>
      </c>
      <c r="U467" t="s" s="4">
        <v>1500</v>
      </c>
      <c r="V467" t="s" s="4">
        <v>1500</v>
      </c>
      <c r="W467" t="s" s="4">
        <v>1500</v>
      </c>
      <c r="X467" t="s" s="4">
        <v>1500</v>
      </c>
      <c r="Y467" t="s" s="4">
        <v>1500</v>
      </c>
      <c r="Z467" t="s" s="4">
        <v>1500</v>
      </c>
      <c r="AA467" t="s" s="4">
        <v>1500</v>
      </c>
      <c r="AB467" t="s" s="4">
        <v>1500</v>
      </c>
      <c r="AC467" t="s" s="4">
        <v>1500</v>
      </c>
      <c r="AD467" t="s" s="4">
        <v>1500</v>
      </c>
      <c r="AE467" t="s" s="4">
        <v>1500</v>
      </c>
      <c r="AF467" t="s" s="4">
        <v>100</v>
      </c>
      <c r="AG467" t="s" s="4">
        <v>1413</v>
      </c>
      <c r="AH467" t="s" s="4">
        <v>1414</v>
      </c>
      <c r="AI467" t="s" s="4">
        <v>102</v>
      </c>
    </row>
    <row r="468" ht="45.0" customHeight="true">
      <c r="A468" t="s" s="4">
        <v>1501</v>
      </c>
      <c r="B468" t="s" s="4">
        <v>84</v>
      </c>
      <c r="C468" t="s" s="4">
        <v>1408</v>
      </c>
      <c r="D468" t="s" s="4">
        <v>1409</v>
      </c>
      <c r="E468" t="s" s="4">
        <v>121</v>
      </c>
      <c r="F468" t="s" s="4">
        <v>616</v>
      </c>
      <c r="G468" t="s" s="4">
        <v>617</v>
      </c>
      <c r="H468" t="s" s="4">
        <v>617</v>
      </c>
      <c r="I468" t="s" s="4">
        <v>368</v>
      </c>
      <c r="J468" t="s" s="4">
        <v>737</v>
      </c>
      <c r="K468" t="s" s="4">
        <v>318</v>
      </c>
      <c r="L468" t="s" s="4">
        <v>383</v>
      </c>
      <c r="M468" t="s" s="4">
        <v>833</v>
      </c>
      <c r="N468" t="s" s="4">
        <v>1118</v>
      </c>
      <c r="O468" t="s" s="4">
        <v>1490</v>
      </c>
      <c r="P468" t="s" s="4">
        <v>97</v>
      </c>
      <c r="Q468" t="s" s="4">
        <v>1491</v>
      </c>
      <c r="R468" t="s" s="4">
        <v>97</v>
      </c>
      <c r="S468" t="s" s="4">
        <v>1502</v>
      </c>
      <c r="T468" t="s" s="4">
        <v>1502</v>
      </c>
      <c r="U468" t="s" s="4">
        <v>1502</v>
      </c>
      <c r="V468" t="s" s="4">
        <v>1502</v>
      </c>
      <c r="W468" t="s" s="4">
        <v>1502</v>
      </c>
      <c r="X468" t="s" s="4">
        <v>1502</v>
      </c>
      <c r="Y468" t="s" s="4">
        <v>1502</v>
      </c>
      <c r="Z468" t="s" s="4">
        <v>1502</v>
      </c>
      <c r="AA468" t="s" s="4">
        <v>1502</v>
      </c>
      <c r="AB468" t="s" s="4">
        <v>1502</v>
      </c>
      <c r="AC468" t="s" s="4">
        <v>1502</v>
      </c>
      <c r="AD468" t="s" s="4">
        <v>1502</v>
      </c>
      <c r="AE468" t="s" s="4">
        <v>1502</v>
      </c>
      <c r="AF468" t="s" s="4">
        <v>100</v>
      </c>
      <c r="AG468" t="s" s="4">
        <v>1413</v>
      </c>
      <c r="AH468" t="s" s="4">
        <v>1414</v>
      </c>
      <c r="AI468" t="s" s="4">
        <v>102</v>
      </c>
    </row>
    <row r="469" ht="45.0" customHeight="true">
      <c r="A469" t="s" s="4">
        <v>1503</v>
      </c>
      <c r="B469" t="s" s="4">
        <v>84</v>
      </c>
      <c r="C469" t="s" s="4">
        <v>1408</v>
      </c>
      <c r="D469" t="s" s="4">
        <v>1409</v>
      </c>
      <c r="E469" t="s" s="4">
        <v>1162</v>
      </c>
      <c r="F469" t="s" s="4">
        <v>616</v>
      </c>
      <c r="G469" t="s" s="4">
        <v>617</v>
      </c>
      <c r="H469" t="s" s="4">
        <v>617</v>
      </c>
      <c r="I469" t="s" s="4">
        <v>368</v>
      </c>
      <c r="J469" t="s" s="4">
        <v>790</v>
      </c>
      <c r="K469" t="s" s="4">
        <v>137</v>
      </c>
      <c r="L469" t="s" s="4">
        <v>791</v>
      </c>
      <c r="M469" t="s" s="4">
        <v>833</v>
      </c>
      <c r="N469" t="s" s="4">
        <v>1118</v>
      </c>
      <c r="O469" t="s" s="4">
        <v>1436</v>
      </c>
      <c r="P469" t="s" s="4">
        <v>97</v>
      </c>
      <c r="Q469" t="s" s="4">
        <v>1437</v>
      </c>
      <c r="R469" t="s" s="4">
        <v>97</v>
      </c>
      <c r="S469" t="s" s="4">
        <v>1504</v>
      </c>
      <c r="T469" t="s" s="4">
        <v>1504</v>
      </c>
      <c r="U469" t="s" s="4">
        <v>1504</v>
      </c>
      <c r="V469" t="s" s="4">
        <v>1504</v>
      </c>
      <c r="W469" t="s" s="4">
        <v>1504</v>
      </c>
      <c r="X469" t="s" s="4">
        <v>1504</v>
      </c>
      <c r="Y469" t="s" s="4">
        <v>1504</v>
      </c>
      <c r="Z469" t="s" s="4">
        <v>1504</v>
      </c>
      <c r="AA469" t="s" s="4">
        <v>1504</v>
      </c>
      <c r="AB469" t="s" s="4">
        <v>1504</v>
      </c>
      <c r="AC469" t="s" s="4">
        <v>1504</v>
      </c>
      <c r="AD469" t="s" s="4">
        <v>1504</v>
      </c>
      <c r="AE469" t="s" s="4">
        <v>1504</v>
      </c>
      <c r="AF469" t="s" s="4">
        <v>100</v>
      </c>
      <c r="AG469" t="s" s="4">
        <v>1413</v>
      </c>
      <c r="AH469" t="s" s="4">
        <v>1414</v>
      </c>
      <c r="AI469" t="s" s="4">
        <v>102</v>
      </c>
    </row>
    <row r="470" ht="45.0" customHeight="true">
      <c r="A470" t="s" s="4">
        <v>1505</v>
      </c>
      <c r="B470" t="s" s="4">
        <v>84</v>
      </c>
      <c r="C470" t="s" s="4">
        <v>1408</v>
      </c>
      <c r="D470" t="s" s="4">
        <v>1409</v>
      </c>
      <c r="E470" t="s" s="4">
        <v>121</v>
      </c>
      <c r="F470" t="s" s="4">
        <v>279</v>
      </c>
      <c r="G470" t="s" s="4">
        <v>280</v>
      </c>
      <c r="H470" t="s" s="4">
        <v>280</v>
      </c>
      <c r="I470" t="s" s="4">
        <v>740</v>
      </c>
      <c r="J470" t="s" s="4">
        <v>741</v>
      </c>
      <c r="K470" t="s" s="4">
        <v>565</v>
      </c>
      <c r="L470" t="s" s="4">
        <v>304</v>
      </c>
      <c r="M470" t="s" s="4">
        <v>833</v>
      </c>
      <c r="N470" t="s" s="4">
        <v>1127</v>
      </c>
      <c r="O470" t="s" s="4">
        <v>1506</v>
      </c>
      <c r="P470" t="s" s="4">
        <v>97</v>
      </c>
      <c r="Q470" t="s" s="4">
        <v>1507</v>
      </c>
      <c r="R470" t="s" s="4">
        <v>97</v>
      </c>
      <c r="S470" t="s" s="4">
        <v>1508</v>
      </c>
      <c r="T470" t="s" s="4">
        <v>1508</v>
      </c>
      <c r="U470" t="s" s="4">
        <v>1508</v>
      </c>
      <c r="V470" t="s" s="4">
        <v>1508</v>
      </c>
      <c r="W470" t="s" s="4">
        <v>1508</v>
      </c>
      <c r="X470" t="s" s="4">
        <v>1508</v>
      </c>
      <c r="Y470" t="s" s="4">
        <v>1508</v>
      </c>
      <c r="Z470" t="s" s="4">
        <v>1508</v>
      </c>
      <c r="AA470" t="s" s="4">
        <v>1508</v>
      </c>
      <c r="AB470" t="s" s="4">
        <v>1508</v>
      </c>
      <c r="AC470" t="s" s="4">
        <v>1508</v>
      </c>
      <c r="AD470" t="s" s="4">
        <v>1508</v>
      </c>
      <c r="AE470" t="s" s="4">
        <v>1508</v>
      </c>
      <c r="AF470" t="s" s="4">
        <v>100</v>
      </c>
      <c r="AG470" t="s" s="4">
        <v>1413</v>
      </c>
      <c r="AH470" t="s" s="4">
        <v>1414</v>
      </c>
      <c r="AI470" t="s" s="4">
        <v>102</v>
      </c>
    </row>
    <row r="471" ht="45.0" customHeight="true">
      <c r="A471" t="s" s="4">
        <v>1509</v>
      </c>
      <c r="B471" t="s" s="4">
        <v>84</v>
      </c>
      <c r="C471" t="s" s="4">
        <v>1408</v>
      </c>
      <c r="D471" t="s" s="4">
        <v>1409</v>
      </c>
      <c r="E471" t="s" s="4">
        <v>121</v>
      </c>
      <c r="F471" t="s" s="4">
        <v>279</v>
      </c>
      <c r="G471" t="s" s="4">
        <v>280</v>
      </c>
      <c r="H471" t="s" s="4">
        <v>280</v>
      </c>
      <c r="I471" t="s" s="4">
        <v>740</v>
      </c>
      <c r="J471" t="s" s="4">
        <v>125</v>
      </c>
      <c r="K471" t="s" s="4">
        <v>392</v>
      </c>
      <c r="L471" t="s" s="4">
        <v>393</v>
      </c>
      <c r="M471" t="s" s="4">
        <v>833</v>
      </c>
      <c r="N471" t="s" s="4">
        <v>1127</v>
      </c>
      <c r="O471" t="s" s="4">
        <v>1506</v>
      </c>
      <c r="P471" t="s" s="4">
        <v>97</v>
      </c>
      <c r="Q471" t="s" s="4">
        <v>1507</v>
      </c>
      <c r="R471" t="s" s="4">
        <v>97</v>
      </c>
      <c r="S471" t="s" s="4">
        <v>1510</v>
      </c>
      <c r="T471" t="s" s="4">
        <v>1510</v>
      </c>
      <c r="U471" t="s" s="4">
        <v>1510</v>
      </c>
      <c r="V471" t="s" s="4">
        <v>1510</v>
      </c>
      <c r="W471" t="s" s="4">
        <v>1510</v>
      </c>
      <c r="X471" t="s" s="4">
        <v>1510</v>
      </c>
      <c r="Y471" t="s" s="4">
        <v>1510</v>
      </c>
      <c r="Z471" t="s" s="4">
        <v>1510</v>
      </c>
      <c r="AA471" t="s" s="4">
        <v>1510</v>
      </c>
      <c r="AB471" t="s" s="4">
        <v>1510</v>
      </c>
      <c r="AC471" t="s" s="4">
        <v>1510</v>
      </c>
      <c r="AD471" t="s" s="4">
        <v>1510</v>
      </c>
      <c r="AE471" t="s" s="4">
        <v>1510</v>
      </c>
      <c r="AF471" t="s" s="4">
        <v>100</v>
      </c>
      <c r="AG471" t="s" s="4">
        <v>1413</v>
      </c>
      <c r="AH471" t="s" s="4">
        <v>1414</v>
      </c>
      <c r="AI471" t="s" s="4">
        <v>102</v>
      </c>
    </row>
    <row r="472" ht="45.0" customHeight="true">
      <c r="A472" t="s" s="4">
        <v>1511</v>
      </c>
      <c r="B472" t="s" s="4">
        <v>84</v>
      </c>
      <c r="C472" t="s" s="4">
        <v>1408</v>
      </c>
      <c r="D472" t="s" s="4">
        <v>1409</v>
      </c>
      <c r="E472" t="s" s="4">
        <v>121</v>
      </c>
      <c r="F472" t="s" s="4">
        <v>279</v>
      </c>
      <c r="G472" t="s" s="4">
        <v>280</v>
      </c>
      <c r="H472" t="s" s="4">
        <v>280</v>
      </c>
      <c r="I472" t="s" s="4">
        <v>171</v>
      </c>
      <c r="J472" t="s" s="4">
        <v>281</v>
      </c>
      <c r="K472" t="s" s="4">
        <v>282</v>
      </c>
      <c r="L472" t="s" s="4">
        <v>283</v>
      </c>
      <c r="M472" t="s" s="4">
        <v>833</v>
      </c>
      <c r="N472" t="s" s="4">
        <v>1118</v>
      </c>
      <c r="O472" t="s" s="4">
        <v>1506</v>
      </c>
      <c r="P472" t="s" s="4">
        <v>97</v>
      </c>
      <c r="Q472" t="s" s="4">
        <v>1507</v>
      </c>
      <c r="R472" t="s" s="4">
        <v>97</v>
      </c>
      <c r="S472" t="s" s="4">
        <v>1512</v>
      </c>
      <c r="T472" t="s" s="4">
        <v>1512</v>
      </c>
      <c r="U472" t="s" s="4">
        <v>1512</v>
      </c>
      <c r="V472" t="s" s="4">
        <v>1512</v>
      </c>
      <c r="W472" t="s" s="4">
        <v>1512</v>
      </c>
      <c r="X472" t="s" s="4">
        <v>1512</v>
      </c>
      <c r="Y472" t="s" s="4">
        <v>1512</v>
      </c>
      <c r="Z472" t="s" s="4">
        <v>1512</v>
      </c>
      <c r="AA472" t="s" s="4">
        <v>1512</v>
      </c>
      <c r="AB472" t="s" s="4">
        <v>1512</v>
      </c>
      <c r="AC472" t="s" s="4">
        <v>1512</v>
      </c>
      <c r="AD472" t="s" s="4">
        <v>1512</v>
      </c>
      <c r="AE472" t="s" s="4">
        <v>1512</v>
      </c>
      <c r="AF472" t="s" s="4">
        <v>100</v>
      </c>
      <c r="AG472" t="s" s="4">
        <v>1413</v>
      </c>
      <c r="AH472" t="s" s="4">
        <v>1414</v>
      </c>
      <c r="AI472" t="s" s="4">
        <v>102</v>
      </c>
    </row>
    <row r="473" ht="45.0" customHeight="true">
      <c r="A473" t="s" s="4">
        <v>1513</v>
      </c>
      <c r="B473" t="s" s="4">
        <v>84</v>
      </c>
      <c r="C473" t="s" s="4">
        <v>1408</v>
      </c>
      <c r="D473" t="s" s="4">
        <v>1409</v>
      </c>
      <c r="E473" t="s" s="4">
        <v>121</v>
      </c>
      <c r="F473" t="s" s="4">
        <v>1229</v>
      </c>
      <c r="G473" t="s" s="4">
        <v>441</v>
      </c>
      <c r="H473" t="s" s="4">
        <v>441</v>
      </c>
      <c r="I473" t="s" s="4">
        <v>212</v>
      </c>
      <c r="J473" t="s" s="4">
        <v>429</v>
      </c>
      <c r="K473" t="s" s="4">
        <v>221</v>
      </c>
      <c r="L473" t="s" s="4">
        <v>430</v>
      </c>
      <c r="M473" t="s" s="4">
        <v>833</v>
      </c>
      <c r="N473" t="s" s="4">
        <v>1118</v>
      </c>
      <c r="O473" t="s" s="4">
        <v>1514</v>
      </c>
      <c r="P473" t="s" s="4">
        <v>97</v>
      </c>
      <c r="Q473" t="s" s="4">
        <v>1515</v>
      </c>
      <c r="R473" t="s" s="4">
        <v>97</v>
      </c>
      <c r="S473" t="s" s="4">
        <v>1516</v>
      </c>
      <c r="T473" t="s" s="4">
        <v>1516</v>
      </c>
      <c r="U473" t="s" s="4">
        <v>1516</v>
      </c>
      <c r="V473" t="s" s="4">
        <v>1516</v>
      </c>
      <c r="W473" t="s" s="4">
        <v>1516</v>
      </c>
      <c r="X473" t="s" s="4">
        <v>1516</v>
      </c>
      <c r="Y473" t="s" s="4">
        <v>1516</v>
      </c>
      <c r="Z473" t="s" s="4">
        <v>1516</v>
      </c>
      <c r="AA473" t="s" s="4">
        <v>1516</v>
      </c>
      <c r="AB473" t="s" s="4">
        <v>1516</v>
      </c>
      <c r="AC473" t="s" s="4">
        <v>1516</v>
      </c>
      <c r="AD473" t="s" s="4">
        <v>1516</v>
      </c>
      <c r="AE473" t="s" s="4">
        <v>1516</v>
      </c>
      <c r="AF473" t="s" s="4">
        <v>100</v>
      </c>
      <c r="AG473" t="s" s="4">
        <v>1413</v>
      </c>
      <c r="AH473" t="s" s="4">
        <v>1414</v>
      </c>
      <c r="AI473" t="s" s="4">
        <v>102</v>
      </c>
    </row>
    <row r="474" ht="45.0" customHeight="true">
      <c r="A474" t="s" s="4">
        <v>1517</v>
      </c>
      <c r="B474" t="s" s="4">
        <v>84</v>
      </c>
      <c r="C474" t="s" s="4">
        <v>1408</v>
      </c>
      <c r="D474" t="s" s="4">
        <v>1409</v>
      </c>
      <c r="E474" t="s" s="4">
        <v>121</v>
      </c>
      <c r="F474" t="s" s="4">
        <v>1229</v>
      </c>
      <c r="G474" t="s" s="4">
        <v>441</v>
      </c>
      <c r="H474" t="s" s="4">
        <v>441</v>
      </c>
      <c r="I474" t="s" s="4">
        <v>442</v>
      </c>
      <c r="J474" t="s" s="4">
        <v>443</v>
      </c>
      <c r="K474" t="s" s="4">
        <v>444</v>
      </c>
      <c r="L474" t="s" s="4">
        <v>445</v>
      </c>
      <c r="M474" t="s" s="4">
        <v>833</v>
      </c>
      <c r="N474" t="s" s="4">
        <v>1127</v>
      </c>
      <c r="O474" t="s" s="4">
        <v>1518</v>
      </c>
      <c r="P474" t="s" s="4">
        <v>97</v>
      </c>
      <c r="Q474" t="s" s="4">
        <v>1519</v>
      </c>
      <c r="R474" t="s" s="4">
        <v>97</v>
      </c>
      <c r="S474" t="s" s="4">
        <v>1520</v>
      </c>
      <c r="T474" t="s" s="4">
        <v>1520</v>
      </c>
      <c r="U474" t="s" s="4">
        <v>1520</v>
      </c>
      <c r="V474" t="s" s="4">
        <v>1520</v>
      </c>
      <c r="W474" t="s" s="4">
        <v>1520</v>
      </c>
      <c r="X474" t="s" s="4">
        <v>1520</v>
      </c>
      <c r="Y474" t="s" s="4">
        <v>1520</v>
      </c>
      <c r="Z474" t="s" s="4">
        <v>1520</v>
      </c>
      <c r="AA474" t="s" s="4">
        <v>1520</v>
      </c>
      <c r="AB474" t="s" s="4">
        <v>1520</v>
      </c>
      <c r="AC474" t="s" s="4">
        <v>1520</v>
      </c>
      <c r="AD474" t="s" s="4">
        <v>1520</v>
      </c>
      <c r="AE474" t="s" s="4">
        <v>1520</v>
      </c>
      <c r="AF474" t="s" s="4">
        <v>100</v>
      </c>
      <c r="AG474" t="s" s="4">
        <v>1413</v>
      </c>
      <c r="AH474" t="s" s="4">
        <v>1414</v>
      </c>
      <c r="AI474" t="s" s="4">
        <v>102</v>
      </c>
    </row>
    <row r="475" ht="45.0" customHeight="true">
      <c r="A475" t="s" s="4">
        <v>1521</v>
      </c>
      <c r="B475" t="s" s="4">
        <v>84</v>
      </c>
      <c r="C475" t="s" s="4">
        <v>1408</v>
      </c>
      <c r="D475" t="s" s="4">
        <v>1409</v>
      </c>
      <c r="E475" t="s" s="4">
        <v>121</v>
      </c>
      <c r="F475" t="s" s="4">
        <v>744</v>
      </c>
      <c r="G475" t="s" s="4">
        <v>745</v>
      </c>
      <c r="H475" t="s" s="4">
        <v>745</v>
      </c>
      <c r="I475" t="s" s="4">
        <v>208</v>
      </c>
      <c r="J475" t="s" s="4">
        <v>746</v>
      </c>
      <c r="K475" t="s" s="4">
        <v>109</v>
      </c>
      <c r="L475" t="s" s="4">
        <v>747</v>
      </c>
      <c r="M475" t="s" s="4">
        <v>833</v>
      </c>
      <c r="N475" t="s" s="4">
        <v>1127</v>
      </c>
      <c r="O475" t="s" s="4">
        <v>1522</v>
      </c>
      <c r="P475" t="s" s="4">
        <v>97</v>
      </c>
      <c r="Q475" t="s" s="4">
        <v>1523</v>
      </c>
      <c r="R475" t="s" s="4">
        <v>97</v>
      </c>
      <c r="S475" t="s" s="4">
        <v>1524</v>
      </c>
      <c r="T475" t="s" s="4">
        <v>1524</v>
      </c>
      <c r="U475" t="s" s="4">
        <v>1524</v>
      </c>
      <c r="V475" t="s" s="4">
        <v>1524</v>
      </c>
      <c r="W475" t="s" s="4">
        <v>1524</v>
      </c>
      <c r="X475" t="s" s="4">
        <v>1524</v>
      </c>
      <c r="Y475" t="s" s="4">
        <v>1524</v>
      </c>
      <c r="Z475" t="s" s="4">
        <v>1524</v>
      </c>
      <c r="AA475" t="s" s="4">
        <v>1524</v>
      </c>
      <c r="AB475" t="s" s="4">
        <v>1524</v>
      </c>
      <c r="AC475" t="s" s="4">
        <v>1524</v>
      </c>
      <c r="AD475" t="s" s="4">
        <v>1524</v>
      </c>
      <c r="AE475" t="s" s="4">
        <v>1524</v>
      </c>
      <c r="AF475" t="s" s="4">
        <v>100</v>
      </c>
      <c r="AG475" t="s" s="4">
        <v>1413</v>
      </c>
      <c r="AH475" t="s" s="4">
        <v>1414</v>
      </c>
      <c r="AI475" t="s" s="4">
        <v>102</v>
      </c>
    </row>
    <row r="476" ht="45.0" customHeight="true">
      <c r="A476" t="s" s="4">
        <v>1525</v>
      </c>
      <c r="B476" t="s" s="4">
        <v>84</v>
      </c>
      <c r="C476" t="s" s="4">
        <v>1408</v>
      </c>
      <c r="D476" t="s" s="4">
        <v>1409</v>
      </c>
      <c r="E476" t="s" s="4">
        <v>121</v>
      </c>
      <c r="F476" t="s" s="4">
        <v>243</v>
      </c>
      <c r="G476" t="s" s="4">
        <v>244</v>
      </c>
      <c r="H476" t="s" s="4">
        <v>244</v>
      </c>
      <c r="I476" t="s" s="4">
        <v>90</v>
      </c>
      <c r="J476" t="s" s="4">
        <v>245</v>
      </c>
      <c r="K476" t="s" s="4">
        <v>246</v>
      </c>
      <c r="L476" t="s" s="4">
        <v>108</v>
      </c>
      <c r="M476" t="s" s="4">
        <v>833</v>
      </c>
      <c r="N476" t="s" s="4">
        <v>1127</v>
      </c>
      <c r="O476" t="s" s="4">
        <v>1506</v>
      </c>
      <c r="P476" t="s" s="4">
        <v>97</v>
      </c>
      <c r="Q476" t="s" s="4">
        <v>1507</v>
      </c>
      <c r="R476" t="s" s="4">
        <v>97</v>
      </c>
      <c r="S476" t="s" s="4">
        <v>1526</v>
      </c>
      <c r="T476" t="s" s="4">
        <v>1526</v>
      </c>
      <c r="U476" t="s" s="4">
        <v>1526</v>
      </c>
      <c r="V476" t="s" s="4">
        <v>1526</v>
      </c>
      <c r="W476" t="s" s="4">
        <v>1526</v>
      </c>
      <c r="X476" t="s" s="4">
        <v>1526</v>
      </c>
      <c r="Y476" t="s" s="4">
        <v>1526</v>
      </c>
      <c r="Z476" t="s" s="4">
        <v>1526</v>
      </c>
      <c r="AA476" t="s" s="4">
        <v>1526</v>
      </c>
      <c r="AB476" t="s" s="4">
        <v>1526</v>
      </c>
      <c r="AC476" t="s" s="4">
        <v>1526</v>
      </c>
      <c r="AD476" t="s" s="4">
        <v>1526</v>
      </c>
      <c r="AE476" t="s" s="4">
        <v>1526</v>
      </c>
      <c r="AF476" t="s" s="4">
        <v>100</v>
      </c>
      <c r="AG476" t="s" s="4">
        <v>1413</v>
      </c>
      <c r="AH476" t="s" s="4">
        <v>1414</v>
      </c>
      <c r="AI476" t="s" s="4">
        <v>102</v>
      </c>
    </row>
    <row r="477" ht="45.0" customHeight="true">
      <c r="A477" t="s" s="4">
        <v>1527</v>
      </c>
      <c r="B477" t="s" s="4">
        <v>84</v>
      </c>
      <c r="C477" t="s" s="4">
        <v>1408</v>
      </c>
      <c r="D477" t="s" s="4">
        <v>1409</v>
      </c>
      <c r="E477" t="s" s="4">
        <v>121</v>
      </c>
      <c r="F477" t="s" s="4">
        <v>104</v>
      </c>
      <c r="G477" t="s" s="4">
        <v>308</v>
      </c>
      <c r="H477" t="s" s="4">
        <v>308</v>
      </c>
      <c r="I477" t="s" s="4">
        <v>309</v>
      </c>
      <c r="J477" t="s" s="4">
        <v>310</v>
      </c>
      <c r="K477" t="s" s="4">
        <v>311</v>
      </c>
      <c r="L477" t="s" s="4">
        <v>312</v>
      </c>
      <c r="M477" t="s" s="4">
        <v>833</v>
      </c>
      <c r="N477" t="s" s="4">
        <v>1118</v>
      </c>
      <c r="O477" t="s" s="4">
        <v>1528</v>
      </c>
      <c r="P477" t="s" s="4">
        <v>97</v>
      </c>
      <c r="Q477" t="s" s="4">
        <v>1529</v>
      </c>
      <c r="R477" t="s" s="4">
        <v>97</v>
      </c>
      <c r="S477" t="s" s="4">
        <v>1530</v>
      </c>
      <c r="T477" t="s" s="4">
        <v>1530</v>
      </c>
      <c r="U477" t="s" s="4">
        <v>1530</v>
      </c>
      <c r="V477" t="s" s="4">
        <v>1530</v>
      </c>
      <c r="W477" t="s" s="4">
        <v>1530</v>
      </c>
      <c r="X477" t="s" s="4">
        <v>1530</v>
      </c>
      <c r="Y477" t="s" s="4">
        <v>1530</v>
      </c>
      <c r="Z477" t="s" s="4">
        <v>1530</v>
      </c>
      <c r="AA477" t="s" s="4">
        <v>1530</v>
      </c>
      <c r="AB477" t="s" s="4">
        <v>1530</v>
      </c>
      <c r="AC477" t="s" s="4">
        <v>1530</v>
      </c>
      <c r="AD477" t="s" s="4">
        <v>1530</v>
      </c>
      <c r="AE477" t="s" s="4">
        <v>1530</v>
      </c>
      <c r="AF477" t="s" s="4">
        <v>100</v>
      </c>
      <c r="AG477" t="s" s="4">
        <v>1413</v>
      </c>
      <c r="AH477" t="s" s="4">
        <v>1414</v>
      </c>
      <c r="AI477" t="s" s="4">
        <v>102</v>
      </c>
    </row>
    <row r="478" ht="45.0" customHeight="true">
      <c r="A478" t="s" s="4">
        <v>1531</v>
      </c>
      <c r="B478" t="s" s="4">
        <v>84</v>
      </c>
      <c r="C478" t="s" s="4">
        <v>1408</v>
      </c>
      <c r="D478" t="s" s="4">
        <v>1409</v>
      </c>
      <c r="E478" t="s" s="4">
        <v>121</v>
      </c>
      <c r="F478" t="s" s="4">
        <v>104</v>
      </c>
      <c r="G478" t="s" s="4">
        <v>315</v>
      </c>
      <c r="H478" t="s" s="4">
        <v>315</v>
      </c>
      <c r="I478" t="s" s="4">
        <v>316</v>
      </c>
      <c r="J478" t="s" s="4">
        <v>317</v>
      </c>
      <c r="K478" t="s" s="4">
        <v>230</v>
      </c>
      <c r="L478" t="s" s="4">
        <v>318</v>
      </c>
      <c r="M478" t="s" s="4">
        <v>833</v>
      </c>
      <c r="N478" t="s" s="4">
        <v>1118</v>
      </c>
      <c r="O478" t="s" s="4">
        <v>1528</v>
      </c>
      <c r="P478" t="s" s="4">
        <v>97</v>
      </c>
      <c r="Q478" t="s" s="4">
        <v>1529</v>
      </c>
      <c r="R478" t="s" s="4">
        <v>97</v>
      </c>
      <c r="S478" t="s" s="4">
        <v>1532</v>
      </c>
      <c r="T478" t="s" s="4">
        <v>1532</v>
      </c>
      <c r="U478" t="s" s="4">
        <v>1532</v>
      </c>
      <c r="V478" t="s" s="4">
        <v>1532</v>
      </c>
      <c r="W478" t="s" s="4">
        <v>1532</v>
      </c>
      <c r="X478" t="s" s="4">
        <v>1532</v>
      </c>
      <c r="Y478" t="s" s="4">
        <v>1532</v>
      </c>
      <c r="Z478" t="s" s="4">
        <v>1532</v>
      </c>
      <c r="AA478" t="s" s="4">
        <v>1532</v>
      </c>
      <c r="AB478" t="s" s="4">
        <v>1532</v>
      </c>
      <c r="AC478" t="s" s="4">
        <v>1532</v>
      </c>
      <c r="AD478" t="s" s="4">
        <v>1532</v>
      </c>
      <c r="AE478" t="s" s="4">
        <v>1532</v>
      </c>
      <c r="AF478" t="s" s="4">
        <v>100</v>
      </c>
      <c r="AG478" t="s" s="4">
        <v>1413</v>
      </c>
      <c r="AH478" t="s" s="4">
        <v>1414</v>
      </c>
      <c r="AI478" t="s" s="4">
        <v>102</v>
      </c>
    </row>
    <row r="479" ht="45.0" customHeight="true">
      <c r="A479" t="s" s="4">
        <v>1533</v>
      </c>
      <c r="B479" t="s" s="4">
        <v>84</v>
      </c>
      <c r="C479" t="s" s="4">
        <v>1408</v>
      </c>
      <c r="D479" t="s" s="4">
        <v>1409</v>
      </c>
      <c r="E479" t="s" s="4">
        <v>121</v>
      </c>
      <c r="F479" t="s" s="4">
        <v>104</v>
      </c>
      <c r="G479" t="s" s="4">
        <v>301</v>
      </c>
      <c r="H479" t="s" s="4">
        <v>302</v>
      </c>
      <c r="I479" t="s" s="4">
        <v>161</v>
      </c>
      <c r="J479" t="s" s="4">
        <v>303</v>
      </c>
      <c r="K479" t="s" s="4">
        <v>304</v>
      </c>
      <c r="L479" t="s" s="4">
        <v>305</v>
      </c>
      <c r="M479" t="s" s="4">
        <v>833</v>
      </c>
      <c r="N479" t="s" s="4">
        <v>1118</v>
      </c>
      <c r="O479" t="s" s="4">
        <v>1528</v>
      </c>
      <c r="P479" t="s" s="4">
        <v>97</v>
      </c>
      <c r="Q479" t="s" s="4">
        <v>1529</v>
      </c>
      <c r="R479" t="s" s="4">
        <v>97</v>
      </c>
      <c r="S479" t="s" s="4">
        <v>1534</v>
      </c>
      <c r="T479" t="s" s="4">
        <v>1534</v>
      </c>
      <c r="U479" t="s" s="4">
        <v>1534</v>
      </c>
      <c r="V479" t="s" s="4">
        <v>1534</v>
      </c>
      <c r="W479" t="s" s="4">
        <v>1534</v>
      </c>
      <c r="X479" t="s" s="4">
        <v>1534</v>
      </c>
      <c r="Y479" t="s" s="4">
        <v>1534</v>
      </c>
      <c r="Z479" t="s" s="4">
        <v>1534</v>
      </c>
      <c r="AA479" t="s" s="4">
        <v>1534</v>
      </c>
      <c r="AB479" t="s" s="4">
        <v>1534</v>
      </c>
      <c r="AC479" t="s" s="4">
        <v>1534</v>
      </c>
      <c r="AD479" t="s" s="4">
        <v>1534</v>
      </c>
      <c r="AE479" t="s" s="4">
        <v>1534</v>
      </c>
      <c r="AF479" t="s" s="4">
        <v>100</v>
      </c>
      <c r="AG479" t="s" s="4">
        <v>1413</v>
      </c>
      <c r="AH479" t="s" s="4">
        <v>1414</v>
      </c>
      <c r="AI479" t="s" s="4">
        <v>102</v>
      </c>
    </row>
    <row r="480" ht="45.0" customHeight="true">
      <c r="A480" t="s" s="4">
        <v>1535</v>
      </c>
      <c r="B480" t="s" s="4">
        <v>84</v>
      </c>
      <c r="C480" t="s" s="4">
        <v>1408</v>
      </c>
      <c r="D480" t="s" s="4">
        <v>1409</v>
      </c>
      <c r="E480" t="s" s="4">
        <v>1162</v>
      </c>
      <c r="F480" t="s" s="4">
        <v>104</v>
      </c>
      <c r="G480" t="s" s="4">
        <v>114</v>
      </c>
      <c r="H480" t="s" s="4">
        <v>114</v>
      </c>
      <c r="I480" t="s" s="4">
        <v>115</v>
      </c>
      <c r="J480" t="s" s="4">
        <v>116</v>
      </c>
      <c r="K480" t="s" s="4">
        <v>117</v>
      </c>
      <c r="L480" t="s" s="4">
        <v>118</v>
      </c>
      <c r="M480" t="s" s="4">
        <v>833</v>
      </c>
      <c r="N480" t="s" s="4">
        <v>1118</v>
      </c>
      <c r="O480" t="s" s="4">
        <v>1528</v>
      </c>
      <c r="P480" t="s" s="4">
        <v>97</v>
      </c>
      <c r="Q480" t="s" s="4">
        <v>1529</v>
      </c>
      <c r="R480" t="s" s="4">
        <v>97</v>
      </c>
      <c r="S480" t="s" s="4">
        <v>1536</v>
      </c>
      <c r="T480" t="s" s="4">
        <v>1536</v>
      </c>
      <c r="U480" t="s" s="4">
        <v>1536</v>
      </c>
      <c r="V480" t="s" s="4">
        <v>1536</v>
      </c>
      <c r="W480" t="s" s="4">
        <v>1536</v>
      </c>
      <c r="X480" t="s" s="4">
        <v>1536</v>
      </c>
      <c r="Y480" t="s" s="4">
        <v>1536</v>
      </c>
      <c r="Z480" t="s" s="4">
        <v>1536</v>
      </c>
      <c r="AA480" t="s" s="4">
        <v>1536</v>
      </c>
      <c r="AB480" t="s" s="4">
        <v>1536</v>
      </c>
      <c r="AC480" t="s" s="4">
        <v>1536</v>
      </c>
      <c r="AD480" t="s" s="4">
        <v>1536</v>
      </c>
      <c r="AE480" t="s" s="4">
        <v>1536</v>
      </c>
      <c r="AF480" t="s" s="4">
        <v>100</v>
      </c>
      <c r="AG480" t="s" s="4">
        <v>1413</v>
      </c>
      <c r="AH480" t="s" s="4">
        <v>1414</v>
      </c>
      <c r="AI480" t="s" s="4">
        <v>102</v>
      </c>
    </row>
    <row r="481" ht="45.0" customHeight="true">
      <c r="A481" t="s" s="4">
        <v>1537</v>
      </c>
      <c r="B481" t="s" s="4">
        <v>84</v>
      </c>
      <c r="C481" t="s" s="4">
        <v>1408</v>
      </c>
      <c r="D481" t="s" s="4">
        <v>1409</v>
      </c>
      <c r="E481" t="s" s="4">
        <v>1162</v>
      </c>
      <c r="F481" t="s" s="4">
        <v>104</v>
      </c>
      <c r="G481" t="s" s="4">
        <v>105</v>
      </c>
      <c r="H481" t="s" s="4">
        <v>105</v>
      </c>
      <c r="I481" t="s" s="4">
        <v>106</v>
      </c>
      <c r="J481" t="s" s="4">
        <v>303</v>
      </c>
      <c r="K481" t="s" s="4">
        <v>108</v>
      </c>
      <c r="L481" t="s" s="4">
        <v>351</v>
      </c>
      <c r="M481" t="s" s="4">
        <v>833</v>
      </c>
      <c r="N481" t="s" s="4">
        <v>1118</v>
      </c>
      <c r="O481" t="s" s="4">
        <v>1528</v>
      </c>
      <c r="P481" t="s" s="4">
        <v>97</v>
      </c>
      <c r="Q481" t="s" s="4">
        <v>1529</v>
      </c>
      <c r="R481" t="s" s="4">
        <v>97</v>
      </c>
      <c r="S481" t="s" s="4">
        <v>1538</v>
      </c>
      <c r="T481" t="s" s="4">
        <v>1538</v>
      </c>
      <c r="U481" t="s" s="4">
        <v>1538</v>
      </c>
      <c r="V481" t="s" s="4">
        <v>1538</v>
      </c>
      <c r="W481" t="s" s="4">
        <v>1538</v>
      </c>
      <c r="X481" t="s" s="4">
        <v>1538</v>
      </c>
      <c r="Y481" t="s" s="4">
        <v>1538</v>
      </c>
      <c r="Z481" t="s" s="4">
        <v>1538</v>
      </c>
      <c r="AA481" t="s" s="4">
        <v>1538</v>
      </c>
      <c r="AB481" t="s" s="4">
        <v>1538</v>
      </c>
      <c r="AC481" t="s" s="4">
        <v>1538</v>
      </c>
      <c r="AD481" t="s" s="4">
        <v>1538</v>
      </c>
      <c r="AE481" t="s" s="4">
        <v>1538</v>
      </c>
      <c r="AF481" t="s" s="4">
        <v>100</v>
      </c>
      <c r="AG481" t="s" s="4">
        <v>1413</v>
      </c>
      <c r="AH481" t="s" s="4">
        <v>1414</v>
      </c>
      <c r="AI481" t="s" s="4">
        <v>102</v>
      </c>
    </row>
    <row r="482" ht="45.0" customHeight="true">
      <c r="A482" t="s" s="4">
        <v>1539</v>
      </c>
      <c r="B482" t="s" s="4">
        <v>84</v>
      </c>
      <c r="C482" t="s" s="4">
        <v>1408</v>
      </c>
      <c r="D482" t="s" s="4">
        <v>1409</v>
      </c>
      <c r="E482" t="s" s="4">
        <v>121</v>
      </c>
      <c r="F482" t="s" s="4">
        <v>321</v>
      </c>
      <c r="G482" t="s" s="4">
        <v>322</v>
      </c>
      <c r="H482" t="s" s="4">
        <v>322</v>
      </c>
      <c r="I482" t="s" s="4">
        <v>323</v>
      </c>
      <c r="J482" t="s" s="4">
        <v>324</v>
      </c>
      <c r="K482" t="s" s="4">
        <v>325</v>
      </c>
      <c r="L482" t="s" s="4">
        <v>326</v>
      </c>
      <c r="M482" t="s" s="4">
        <v>833</v>
      </c>
      <c r="N482" t="s" s="4">
        <v>1118</v>
      </c>
      <c r="O482" t="s" s="4">
        <v>1540</v>
      </c>
      <c r="P482" t="s" s="4">
        <v>97</v>
      </c>
      <c r="Q482" t="s" s="4">
        <v>1541</v>
      </c>
      <c r="R482" t="s" s="4">
        <v>97</v>
      </c>
      <c r="S482" t="s" s="4">
        <v>1542</v>
      </c>
      <c r="T482" t="s" s="4">
        <v>1542</v>
      </c>
      <c r="U482" t="s" s="4">
        <v>1542</v>
      </c>
      <c r="V482" t="s" s="4">
        <v>1542</v>
      </c>
      <c r="W482" t="s" s="4">
        <v>1542</v>
      </c>
      <c r="X482" t="s" s="4">
        <v>1542</v>
      </c>
      <c r="Y482" t="s" s="4">
        <v>1542</v>
      </c>
      <c r="Z482" t="s" s="4">
        <v>1542</v>
      </c>
      <c r="AA482" t="s" s="4">
        <v>1542</v>
      </c>
      <c r="AB482" t="s" s="4">
        <v>1542</v>
      </c>
      <c r="AC482" t="s" s="4">
        <v>1542</v>
      </c>
      <c r="AD482" t="s" s="4">
        <v>1542</v>
      </c>
      <c r="AE482" t="s" s="4">
        <v>1542</v>
      </c>
      <c r="AF482" t="s" s="4">
        <v>100</v>
      </c>
      <c r="AG482" t="s" s="4">
        <v>1413</v>
      </c>
      <c r="AH482" t="s" s="4">
        <v>1414</v>
      </c>
      <c r="AI482" t="s" s="4">
        <v>102</v>
      </c>
    </row>
    <row r="483" ht="45.0" customHeight="true">
      <c r="A483" t="s" s="4">
        <v>1543</v>
      </c>
      <c r="B483" t="s" s="4">
        <v>84</v>
      </c>
      <c r="C483" t="s" s="4">
        <v>1408</v>
      </c>
      <c r="D483" t="s" s="4">
        <v>1409</v>
      </c>
      <c r="E483" t="s" s="4">
        <v>121</v>
      </c>
      <c r="F483" t="s" s="4">
        <v>218</v>
      </c>
      <c r="G483" t="s" s="4">
        <v>219</v>
      </c>
      <c r="H483" t="s" s="4">
        <v>219</v>
      </c>
      <c r="I483" t="s" s="4">
        <v>251</v>
      </c>
      <c r="J483" t="s" s="4">
        <v>252</v>
      </c>
      <c r="K483" t="s" s="4">
        <v>182</v>
      </c>
      <c r="L483" t="s" s="4">
        <v>253</v>
      </c>
      <c r="M483" t="s" s="4">
        <v>833</v>
      </c>
      <c r="N483" t="s" s="4">
        <v>1127</v>
      </c>
      <c r="O483" t="s" s="4">
        <v>1544</v>
      </c>
      <c r="P483" t="s" s="4">
        <v>97</v>
      </c>
      <c r="Q483" t="s" s="4">
        <v>1545</v>
      </c>
      <c r="R483" t="s" s="4">
        <v>97</v>
      </c>
      <c r="S483" t="s" s="4">
        <v>1546</v>
      </c>
      <c r="T483" t="s" s="4">
        <v>1546</v>
      </c>
      <c r="U483" t="s" s="4">
        <v>1546</v>
      </c>
      <c r="V483" t="s" s="4">
        <v>1546</v>
      </c>
      <c r="W483" t="s" s="4">
        <v>1546</v>
      </c>
      <c r="X483" t="s" s="4">
        <v>1546</v>
      </c>
      <c r="Y483" t="s" s="4">
        <v>1546</v>
      </c>
      <c r="Z483" t="s" s="4">
        <v>1546</v>
      </c>
      <c r="AA483" t="s" s="4">
        <v>1546</v>
      </c>
      <c r="AB483" t="s" s="4">
        <v>1546</v>
      </c>
      <c r="AC483" t="s" s="4">
        <v>1546</v>
      </c>
      <c r="AD483" t="s" s="4">
        <v>1546</v>
      </c>
      <c r="AE483" t="s" s="4">
        <v>1546</v>
      </c>
      <c r="AF483" t="s" s="4">
        <v>100</v>
      </c>
      <c r="AG483" t="s" s="4">
        <v>1413</v>
      </c>
      <c r="AH483" t="s" s="4">
        <v>1414</v>
      </c>
      <c r="AI483" t="s" s="4">
        <v>102</v>
      </c>
    </row>
    <row r="484" ht="45.0" customHeight="true">
      <c r="A484" t="s" s="4">
        <v>1547</v>
      </c>
      <c r="B484" t="s" s="4">
        <v>84</v>
      </c>
      <c r="C484" t="s" s="4">
        <v>1408</v>
      </c>
      <c r="D484" t="s" s="4">
        <v>1409</v>
      </c>
      <c r="E484" t="s" s="4">
        <v>121</v>
      </c>
      <c r="F484" t="s" s="4">
        <v>256</v>
      </c>
      <c r="G484" t="s" s="4">
        <v>219</v>
      </c>
      <c r="H484" t="s" s="4">
        <v>219</v>
      </c>
      <c r="I484" t="s" s="4">
        <v>257</v>
      </c>
      <c r="J484" t="s" s="4">
        <v>258</v>
      </c>
      <c r="K484" t="s" s="4">
        <v>259</v>
      </c>
      <c r="L484" t="s" s="4">
        <v>260</v>
      </c>
      <c r="M484" t="s" s="4">
        <v>833</v>
      </c>
      <c r="N484" t="s" s="4">
        <v>1127</v>
      </c>
      <c r="O484" t="s" s="4">
        <v>1544</v>
      </c>
      <c r="P484" t="s" s="4">
        <v>97</v>
      </c>
      <c r="Q484" t="s" s="4">
        <v>1545</v>
      </c>
      <c r="R484" t="s" s="4">
        <v>97</v>
      </c>
      <c r="S484" t="s" s="4">
        <v>1548</v>
      </c>
      <c r="T484" t="s" s="4">
        <v>1548</v>
      </c>
      <c r="U484" t="s" s="4">
        <v>1548</v>
      </c>
      <c r="V484" t="s" s="4">
        <v>1548</v>
      </c>
      <c r="W484" t="s" s="4">
        <v>1548</v>
      </c>
      <c r="X484" t="s" s="4">
        <v>1548</v>
      </c>
      <c r="Y484" t="s" s="4">
        <v>1548</v>
      </c>
      <c r="Z484" t="s" s="4">
        <v>1548</v>
      </c>
      <c r="AA484" t="s" s="4">
        <v>1548</v>
      </c>
      <c r="AB484" t="s" s="4">
        <v>1548</v>
      </c>
      <c r="AC484" t="s" s="4">
        <v>1548</v>
      </c>
      <c r="AD484" t="s" s="4">
        <v>1548</v>
      </c>
      <c r="AE484" t="s" s="4">
        <v>1548</v>
      </c>
      <c r="AF484" t="s" s="4">
        <v>100</v>
      </c>
      <c r="AG484" t="s" s="4">
        <v>1413</v>
      </c>
      <c r="AH484" t="s" s="4">
        <v>1414</v>
      </c>
      <c r="AI484" t="s" s="4">
        <v>102</v>
      </c>
    </row>
    <row r="485" ht="45.0" customHeight="true">
      <c r="A485" t="s" s="4">
        <v>1549</v>
      </c>
      <c r="B485" t="s" s="4">
        <v>84</v>
      </c>
      <c r="C485" t="s" s="4">
        <v>1408</v>
      </c>
      <c r="D485" t="s" s="4">
        <v>1409</v>
      </c>
      <c r="E485" t="s" s="4">
        <v>121</v>
      </c>
      <c r="F485" t="s" s="4">
        <v>218</v>
      </c>
      <c r="G485" t="s" s="4">
        <v>219</v>
      </c>
      <c r="H485" t="s" s="4">
        <v>219</v>
      </c>
      <c r="I485" t="s" s="4">
        <v>171</v>
      </c>
      <c r="J485" t="s" s="4">
        <v>220</v>
      </c>
      <c r="K485" t="s" s="4">
        <v>221</v>
      </c>
      <c r="L485" t="s" s="4">
        <v>222</v>
      </c>
      <c r="M485" t="s" s="4">
        <v>833</v>
      </c>
      <c r="N485" t="s" s="4">
        <v>1118</v>
      </c>
      <c r="O485" t="s" s="4">
        <v>1544</v>
      </c>
      <c r="P485" t="s" s="4">
        <v>97</v>
      </c>
      <c r="Q485" t="s" s="4">
        <v>1545</v>
      </c>
      <c r="R485" t="s" s="4">
        <v>97</v>
      </c>
      <c r="S485" t="s" s="4">
        <v>1550</v>
      </c>
      <c r="T485" t="s" s="4">
        <v>1550</v>
      </c>
      <c r="U485" t="s" s="4">
        <v>1550</v>
      </c>
      <c r="V485" t="s" s="4">
        <v>1550</v>
      </c>
      <c r="W485" t="s" s="4">
        <v>1550</v>
      </c>
      <c r="X485" t="s" s="4">
        <v>1550</v>
      </c>
      <c r="Y485" t="s" s="4">
        <v>1550</v>
      </c>
      <c r="Z485" t="s" s="4">
        <v>1550</v>
      </c>
      <c r="AA485" t="s" s="4">
        <v>1550</v>
      </c>
      <c r="AB485" t="s" s="4">
        <v>1550</v>
      </c>
      <c r="AC485" t="s" s="4">
        <v>1550</v>
      </c>
      <c r="AD485" t="s" s="4">
        <v>1550</v>
      </c>
      <c r="AE485" t="s" s="4">
        <v>1550</v>
      </c>
      <c r="AF485" t="s" s="4">
        <v>100</v>
      </c>
      <c r="AG485" t="s" s="4">
        <v>1413</v>
      </c>
      <c r="AH485" t="s" s="4">
        <v>1414</v>
      </c>
      <c r="AI485" t="s" s="4">
        <v>102</v>
      </c>
    </row>
    <row r="486" ht="45.0" customHeight="true">
      <c r="A486" t="s" s="4">
        <v>1551</v>
      </c>
      <c r="B486" t="s" s="4">
        <v>84</v>
      </c>
      <c r="C486" t="s" s="4">
        <v>1408</v>
      </c>
      <c r="D486" t="s" s="4">
        <v>1409</v>
      </c>
      <c r="E486" t="s" s="4">
        <v>121</v>
      </c>
      <c r="F486" t="s" s="4">
        <v>122</v>
      </c>
      <c r="G486" t="s" s="4">
        <v>123</v>
      </c>
      <c r="H486" t="s" s="4">
        <v>123</v>
      </c>
      <c r="I486" t="s" s="4">
        <v>124</v>
      </c>
      <c r="J486" t="s" s="4">
        <v>125</v>
      </c>
      <c r="K486" t="s" s="4">
        <v>126</v>
      </c>
      <c r="L486" t="s" s="4">
        <v>126</v>
      </c>
      <c r="M486" t="s" s="4">
        <v>833</v>
      </c>
      <c r="N486" t="s" s="4">
        <v>1127</v>
      </c>
      <c r="O486" t="s" s="4">
        <v>1552</v>
      </c>
      <c r="P486" t="s" s="4">
        <v>97</v>
      </c>
      <c r="Q486" t="s" s="4">
        <v>1553</v>
      </c>
      <c r="R486" t="s" s="4">
        <v>97</v>
      </c>
      <c r="S486" t="s" s="4">
        <v>1554</v>
      </c>
      <c r="T486" t="s" s="4">
        <v>1554</v>
      </c>
      <c r="U486" t="s" s="4">
        <v>1554</v>
      </c>
      <c r="V486" t="s" s="4">
        <v>1554</v>
      </c>
      <c r="W486" t="s" s="4">
        <v>1554</v>
      </c>
      <c r="X486" t="s" s="4">
        <v>1554</v>
      </c>
      <c r="Y486" t="s" s="4">
        <v>1554</v>
      </c>
      <c r="Z486" t="s" s="4">
        <v>1554</v>
      </c>
      <c r="AA486" t="s" s="4">
        <v>1554</v>
      </c>
      <c r="AB486" t="s" s="4">
        <v>1554</v>
      </c>
      <c r="AC486" t="s" s="4">
        <v>1554</v>
      </c>
      <c r="AD486" t="s" s="4">
        <v>1554</v>
      </c>
      <c r="AE486" t="s" s="4">
        <v>1554</v>
      </c>
      <c r="AF486" t="s" s="4">
        <v>100</v>
      </c>
      <c r="AG486" t="s" s="4">
        <v>1413</v>
      </c>
      <c r="AH486" t="s" s="4">
        <v>1414</v>
      </c>
      <c r="AI486" t="s" s="4">
        <v>102</v>
      </c>
    </row>
    <row r="487" ht="45.0" customHeight="true">
      <c r="A487" t="s" s="4">
        <v>1555</v>
      </c>
      <c r="B487" t="s" s="4">
        <v>84</v>
      </c>
      <c r="C487" t="s" s="4">
        <v>1408</v>
      </c>
      <c r="D487" t="s" s="4">
        <v>1409</v>
      </c>
      <c r="E487" t="s" s="4">
        <v>121</v>
      </c>
      <c r="F487" t="s" s="4">
        <v>122</v>
      </c>
      <c r="G487" t="s" s="4">
        <v>123</v>
      </c>
      <c r="H487" t="s" s="4">
        <v>123</v>
      </c>
      <c r="I487" t="s" s="4">
        <v>453</v>
      </c>
      <c r="J487" t="s" s="4">
        <v>454</v>
      </c>
      <c r="K487" t="s" s="4">
        <v>455</v>
      </c>
      <c r="L487" t="s" s="4">
        <v>436</v>
      </c>
      <c r="M487" t="s" s="4">
        <v>833</v>
      </c>
      <c r="N487" t="s" s="4">
        <v>1127</v>
      </c>
      <c r="O487" t="s" s="4">
        <v>1552</v>
      </c>
      <c r="P487" t="s" s="4">
        <v>97</v>
      </c>
      <c r="Q487" t="s" s="4">
        <v>1553</v>
      </c>
      <c r="R487" t="s" s="4">
        <v>97</v>
      </c>
      <c r="S487" t="s" s="4">
        <v>1556</v>
      </c>
      <c r="T487" t="s" s="4">
        <v>1556</v>
      </c>
      <c r="U487" t="s" s="4">
        <v>1556</v>
      </c>
      <c r="V487" t="s" s="4">
        <v>1556</v>
      </c>
      <c r="W487" t="s" s="4">
        <v>1556</v>
      </c>
      <c r="X487" t="s" s="4">
        <v>1556</v>
      </c>
      <c r="Y487" t="s" s="4">
        <v>1556</v>
      </c>
      <c r="Z487" t="s" s="4">
        <v>1556</v>
      </c>
      <c r="AA487" t="s" s="4">
        <v>1556</v>
      </c>
      <c r="AB487" t="s" s="4">
        <v>1556</v>
      </c>
      <c r="AC487" t="s" s="4">
        <v>1556</v>
      </c>
      <c r="AD487" t="s" s="4">
        <v>1556</v>
      </c>
      <c r="AE487" t="s" s="4">
        <v>1556</v>
      </c>
      <c r="AF487" t="s" s="4">
        <v>100</v>
      </c>
      <c r="AG487" t="s" s="4">
        <v>1413</v>
      </c>
      <c r="AH487" t="s" s="4">
        <v>1414</v>
      </c>
      <c r="AI487" t="s" s="4">
        <v>102</v>
      </c>
    </row>
    <row r="488" ht="45.0" customHeight="true">
      <c r="A488" t="s" s="4">
        <v>1557</v>
      </c>
      <c r="B488" t="s" s="4">
        <v>84</v>
      </c>
      <c r="C488" t="s" s="4">
        <v>1408</v>
      </c>
      <c r="D488" t="s" s="4">
        <v>1409</v>
      </c>
      <c r="E488" t="s" s="4">
        <v>121</v>
      </c>
      <c r="F488" t="s" s="4">
        <v>122</v>
      </c>
      <c r="G488" t="s" s="4">
        <v>123</v>
      </c>
      <c r="H488" t="s" s="4">
        <v>123</v>
      </c>
      <c r="I488" t="s" s="4">
        <v>227</v>
      </c>
      <c r="J488" t="s" s="4">
        <v>263</v>
      </c>
      <c r="K488" t="s" s="4">
        <v>264</v>
      </c>
      <c r="L488" t="s" s="4">
        <v>152</v>
      </c>
      <c r="M488" t="s" s="4">
        <v>833</v>
      </c>
      <c r="N488" t="s" s="4">
        <v>1127</v>
      </c>
      <c r="O488" t="s" s="4">
        <v>1552</v>
      </c>
      <c r="P488" t="s" s="4">
        <v>97</v>
      </c>
      <c r="Q488" t="s" s="4">
        <v>1553</v>
      </c>
      <c r="R488" t="s" s="4">
        <v>97</v>
      </c>
      <c r="S488" t="s" s="4">
        <v>1558</v>
      </c>
      <c r="T488" t="s" s="4">
        <v>1558</v>
      </c>
      <c r="U488" t="s" s="4">
        <v>1558</v>
      </c>
      <c r="V488" t="s" s="4">
        <v>1558</v>
      </c>
      <c r="W488" t="s" s="4">
        <v>1558</v>
      </c>
      <c r="X488" t="s" s="4">
        <v>1558</v>
      </c>
      <c r="Y488" t="s" s="4">
        <v>1558</v>
      </c>
      <c r="Z488" t="s" s="4">
        <v>1558</v>
      </c>
      <c r="AA488" t="s" s="4">
        <v>1558</v>
      </c>
      <c r="AB488" t="s" s="4">
        <v>1558</v>
      </c>
      <c r="AC488" t="s" s="4">
        <v>1558</v>
      </c>
      <c r="AD488" t="s" s="4">
        <v>1558</v>
      </c>
      <c r="AE488" t="s" s="4">
        <v>1558</v>
      </c>
      <c r="AF488" t="s" s="4">
        <v>100</v>
      </c>
      <c r="AG488" t="s" s="4">
        <v>1413</v>
      </c>
      <c r="AH488" t="s" s="4">
        <v>1414</v>
      </c>
      <c r="AI488" t="s" s="4">
        <v>102</v>
      </c>
    </row>
    <row r="489" ht="45.0" customHeight="true">
      <c r="A489" t="s" s="4">
        <v>1559</v>
      </c>
      <c r="B489" t="s" s="4">
        <v>84</v>
      </c>
      <c r="C489" t="s" s="4">
        <v>1408</v>
      </c>
      <c r="D489" t="s" s="4">
        <v>1409</v>
      </c>
      <c r="E489" t="s" s="4">
        <v>121</v>
      </c>
      <c r="F489" t="s" s="4">
        <v>321</v>
      </c>
      <c r="G489" t="s" s="4">
        <v>302</v>
      </c>
      <c r="H489" t="s" s="4">
        <v>302</v>
      </c>
      <c r="I489" t="s" s="4">
        <v>161</v>
      </c>
      <c r="J489" t="s" s="4">
        <v>162</v>
      </c>
      <c r="K489" t="s" s="4">
        <v>331</v>
      </c>
      <c r="L489" t="s" s="4">
        <v>332</v>
      </c>
      <c r="M489" t="s" s="4">
        <v>833</v>
      </c>
      <c r="N489" t="s" s="4">
        <v>1118</v>
      </c>
      <c r="O489" t="s" s="4">
        <v>1540</v>
      </c>
      <c r="P489" t="s" s="4">
        <v>97</v>
      </c>
      <c r="Q489" t="s" s="4">
        <v>1541</v>
      </c>
      <c r="R489" t="s" s="4">
        <v>97</v>
      </c>
      <c r="S489" t="s" s="4">
        <v>1560</v>
      </c>
      <c r="T489" t="s" s="4">
        <v>1560</v>
      </c>
      <c r="U489" t="s" s="4">
        <v>1560</v>
      </c>
      <c r="V489" t="s" s="4">
        <v>1560</v>
      </c>
      <c r="W489" t="s" s="4">
        <v>1560</v>
      </c>
      <c r="X489" t="s" s="4">
        <v>1560</v>
      </c>
      <c r="Y489" t="s" s="4">
        <v>1560</v>
      </c>
      <c r="Z489" t="s" s="4">
        <v>1560</v>
      </c>
      <c r="AA489" t="s" s="4">
        <v>1560</v>
      </c>
      <c r="AB489" t="s" s="4">
        <v>1560</v>
      </c>
      <c r="AC489" t="s" s="4">
        <v>1560</v>
      </c>
      <c r="AD489" t="s" s="4">
        <v>1560</v>
      </c>
      <c r="AE489" t="s" s="4">
        <v>1560</v>
      </c>
      <c r="AF489" t="s" s="4">
        <v>100</v>
      </c>
      <c r="AG489" t="s" s="4">
        <v>1413</v>
      </c>
      <c r="AH489" t="s" s="4">
        <v>1414</v>
      </c>
      <c r="AI489" t="s" s="4">
        <v>102</v>
      </c>
    </row>
    <row r="490" ht="45.0" customHeight="true">
      <c r="A490" t="s" s="4">
        <v>1561</v>
      </c>
      <c r="B490" t="s" s="4">
        <v>84</v>
      </c>
      <c r="C490" t="s" s="4">
        <v>1408</v>
      </c>
      <c r="D490" t="s" s="4">
        <v>1409</v>
      </c>
      <c r="E490" t="s" s="4">
        <v>121</v>
      </c>
      <c r="F490" t="s" s="4">
        <v>321</v>
      </c>
      <c r="G490" t="s" s="4">
        <v>335</v>
      </c>
      <c r="H490" t="s" s="4">
        <v>335</v>
      </c>
      <c r="I490" t="s" s="4">
        <v>336</v>
      </c>
      <c r="J490" t="s" s="4">
        <v>337</v>
      </c>
      <c r="K490" t="s" s="4">
        <v>338</v>
      </c>
      <c r="L490" t="s" s="4">
        <v>339</v>
      </c>
      <c r="M490" t="s" s="4">
        <v>833</v>
      </c>
      <c r="N490" t="s" s="4">
        <v>1118</v>
      </c>
      <c r="O490" t="s" s="4">
        <v>1540</v>
      </c>
      <c r="P490" t="s" s="4">
        <v>97</v>
      </c>
      <c r="Q490" t="s" s="4">
        <v>1541</v>
      </c>
      <c r="R490" t="s" s="4">
        <v>97</v>
      </c>
      <c r="S490" t="s" s="4">
        <v>1562</v>
      </c>
      <c r="T490" t="s" s="4">
        <v>1562</v>
      </c>
      <c r="U490" t="s" s="4">
        <v>1562</v>
      </c>
      <c r="V490" t="s" s="4">
        <v>1562</v>
      </c>
      <c r="W490" t="s" s="4">
        <v>1562</v>
      </c>
      <c r="X490" t="s" s="4">
        <v>1562</v>
      </c>
      <c r="Y490" t="s" s="4">
        <v>1562</v>
      </c>
      <c r="Z490" t="s" s="4">
        <v>1562</v>
      </c>
      <c r="AA490" t="s" s="4">
        <v>1562</v>
      </c>
      <c r="AB490" t="s" s="4">
        <v>1562</v>
      </c>
      <c r="AC490" t="s" s="4">
        <v>1562</v>
      </c>
      <c r="AD490" t="s" s="4">
        <v>1562</v>
      </c>
      <c r="AE490" t="s" s="4">
        <v>1562</v>
      </c>
      <c r="AF490" t="s" s="4">
        <v>100</v>
      </c>
      <c r="AG490" t="s" s="4">
        <v>1413</v>
      </c>
      <c r="AH490" t="s" s="4">
        <v>1414</v>
      </c>
      <c r="AI490" t="s" s="4">
        <v>102</v>
      </c>
    </row>
    <row r="491" ht="45.0" customHeight="true">
      <c r="A491" t="s" s="4">
        <v>1563</v>
      </c>
      <c r="B491" t="s" s="4">
        <v>84</v>
      </c>
      <c r="C491" t="s" s="4">
        <v>1408</v>
      </c>
      <c r="D491" t="s" s="4">
        <v>1409</v>
      </c>
      <c r="E491" t="s" s="4">
        <v>1162</v>
      </c>
      <c r="F491" t="s" s="4">
        <v>321</v>
      </c>
      <c r="G491" t="s" s="4">
        <v>342</v>
      </c>
      <c r="H491" t="s" s="4">
        <v>342</v>
      </c>
      <c r="I491" t="s" s="4">
        <v>343</v>
      </c>
      <c r="J491" t="s" s="4">
        <v>344</v>
      </c>
      <c r="K491" t="s" s="4">
        <v>345</v>
      </c>
      <c r="L491" t="s" s="4">
        <v>346</v>
      </c>
      <c r="M491" t="s" s="4">
        <v>833</v>
      </c>
      <c r="N491" t="s" s="4">
        <v>1127</v>
      </c>
      <c r="O491" t="s" s="4">
        <v>1540</v>
      </c>
      <c r="P491" t="s" s="4">
        <v>97</v>
      </c>
      <c r="Q491" t="s" s="4">
        <v>1541</v>
      </c>
      <c r="R491" t="s" s="4">
        <v>97</v>
      </c>
      <c r="S491" t="s" s="4">
        <v>1564</v>
      </c>
      <c r="T491" t="s" s="4">
        <v>1564</v>
      </c>
      <c r="U491" t="s" s="4">
        <v>1564</v>
      </c>
      <c r="V491" t="s" s="4">
        <v>1564</v>
      </c>
      <c r="W491" t="s" s="4">
        <v>1564</v>
      </c>
      <c r="X491" t="s" s="4">
        <v>1564</v>
      </c>
      <c r="Y491" t="s" s="4">
        <v>1564</v>
      </c>
      <c r="Z491" t="s" s="4">
        <v>1564</v>
      </c>
      <c r="AA491" t="s" s="4">
        <v>1564</v>
      </c>
      <c r="AB491" t="s" s="4">
        <v>1564</v>
      </c>
      <c r="AC491" t="s" s="4">
        <v>1564</v>
      </c>
      <c r="AD491" t="s" s="4">
        <v>1564</v>
      </c>
      <c r="AE491" t="s" s="4">
        <v>1564</v>
      </c>
      <c r="AF491" t="s" s="4">
        <v>100</v>
      </c>
      <c r="AG491" t="s" s="4">
        <v>1413</v>
      </c>
      <c r="AH491" t="s" s="4">
        <v>1414</v>
      </c>
      <c r="AI491" t="s" s="4">
        <v>102</v>
      </c>
    </row>
    <row r="492" ht="45.0" customHeight="true">
      <c r="A492" t="s" s="4">
        <v>1565</v>
      </c>
      <c r="B492" t="s" s="4">
        <v>84</v>
      </c>
      <c r="C492" t="s" s="4">
        <v>1408</v>
      </c>
      <c r="D492" t="s" s="4">
        <v>1409</v>
      </c>
      <c r="E492" t="s" s="4">
        <v>121</v>
      </c>
      <c r="F492" t="s" s="4">
        <v>354</v>
      </c>
      <c r="G492" t="s" s="4">
        <v>355</v>
      </c>
      <c r="H492" t="s" s="4">
        <v>355</v>
      </c>
      <c r="I492" t="s" s="4">
        <v>227</v>
      </c>
      <c r="J492" t="s" s="4">
        <v>356</v>
      </c>
      <c r="K492" t="s" s="4">
        <v>357</v>
      </c>
      <c r="L492" t="s" s="4">
        <v>200</v>
      </c>
      <c r="M492" t="s" s="4">
        <v>833</v>
      </c>
      <c r="N492" t="s" s="4">
        <v>1127</v>
      </c>
      <c r="O492" t="s" s="4">
        <v>1566</v>
      </c>
      <c r="P492" t="s" s="4">
        <v>97</v>
      </c>
      <c r="Q492" t="s" s="4">
        <v>1567</v>
      </c>
      <c r="R492" t="s" s="4">
        <v>97</v>
      </c>
      <c r="S492" t="s" s="4">
        <v>1568</v>
      </c>
      <c r="T492" t="s" s="4">
        <v>1568</v>
      </c>
      <c r="U492" t="s" s="4">
        <v>1568</v>
      </c>
      <c r="V492" t="s" s="4">
        <v>1568</v>
      </c>
      <c r="W492" t="s" s="4">
        <v>1568</v>
      </c>
      <c r="X492" t="s" s="4">
        <v>1568</v>
      </c>
      <c r="Y492" t="s" s="4">
        <v>1568</v>
      </c>
      <c r="Z492" t="s" s="4">
        <v>1568</v>
      </c>
      <c r="AA492" t="s" s="4">
        <v>1568</v>
      </c>
      <c r="AB492" t="s" s="4">
        <v>1568</v>
      </c>
      <c r="AC492" t="s" s="4">
        <v>1568</v>
      </c>
      <c r="AD492" t="s" s="4">
        <v>1568</v>
      </c>
      <c r="AE492" t="s" s="4">
        <v>1568</v>
      </c>
      <c r="AF492" t="s" s="4">
        <v>100</v>
      </c>
      <c r="AG492" t="s" s="4">
        <v>1413</v>
      </c>
      <c r="AH492" t="s" s="4">
        <v>1414</v>
      </c>
      <c r="AI492" t="s" s="4">
        <v>102</v>
      </c>
    </row>
    <row r="493" ht="45.0" customHeight="true">
      <c r="A493" t="s" s="4">
        <v>1569</v>
      </c>
      <c r="B493" t="s" s="4">
        <v>84</v>
      </c>
      <c r="C493" t="s" s="4">
        <v>1408</v>
      </c>
      <c r="D493" t="s" s="4">
        <v>1409</v>
      </c>
      <c r="E493" t="s" s="4">
        <v>121</v>
      </c>
      <c r="F493" t="s" s="4">
        <v>354</v>
      </c>
      <c r="G493" t="s" s="4">
        <v>362</v>
      </c>
      <c r="H493" t="s" s="4">
        <v>362</v>
      </c>
      <c r="I493" t="s" s="4">
        <v>233</v>
      </c>
      <c r="J493" t="s" s="4">
        <v>363</v>
      </c>
      <c r="K493" t="s" s="4">
        <v>364</v>
      </c>
      <c r="L493" t="s" s="4">
        <v>200</v>
      </c>
      <c r="M493" t="s" s="4">
        <v>833</v>
      </c>
      <c r="N493" t="s" s="4">
        <v>1127</v>
      </c>
      <c r="O493" t="s" s="4">
        <v>1566</v>
      </c>
      <c r="P493" t="s" s="4">
        <v>97</v>
      </c>
      <c r="Q493" t="s" s="4">
        <v>1567</v>
      </c>
      <c r="R493" t="s" s="4">
        <v>97</v>
      </c>
      <c r="S493" t="s" s="4">
        <v>1570</v>
      </c>
      <c r="T493" t="s" s="4">
        <v>1570</v>
      </c>
      <c r="U493" t="s" s="4">
        <v>1570</v>
      </c>
      <c r="V493" t="s" s="4">
        <v>1570</v>
      </c>
      <c r="W493" t="s" s="4">
        <v>1570</v>
      </c>
      <c r="X493" t="s" s="4">
        <v>1570</v>
      </c>
      <c r="Y493" t="s" s="4">
        <v>1570</v>
      </c>
      <c r="Z493" t="s" s="4">
        <v>1570</v>
      </c>
      <c r="AA493" t="s" s="4">
        <v>1570</v>
      </c>
      <c r="AB493" t="s" s="4">
        <v>1570</v>
      </c>
      <c r="AC493" t="s" s="4">
        <v>1570</v>
      </c>
      <c r="AD493" t="s" s="4">
        <v>1570</v>
      </c>
      <c r="AE493" t="s" s="4">
        <v>1570</v>
      </c>
      <c r="AF493" t="s" s="4">
        <v>100</v>
      </c>
      <c r="AG493" t="s" s="4">
        <v>1413</v>
      </c>
      <c r="AH493" t="s" s="4">
        <v>1414</v>
      </c>
      <c r="AI493" t="s" s="4">
        <v>102</v>
      </c>
    </row>
    <row r="494" ht="45.0" customHeight="true">
      <c r="A494" t="s" s="4">
        <v>1571</v>
      </c>
      <c r="B494" t="s" s="4">
        <v>84</v>
      </c>
      <c r="C494" t="s" s="4">
        <v>1408</v>
      </c>
      <c r="D494" t="s" s="4">
        <v>1409</v>
      </c>
      <c r="E494" t="s" s="4">
        <v>121</v>
      </c>
      <c r="F494" t="s" s="4">
        <v>354</v>
      </c>
      <c r="G494" t="s" s="4">
        <v>367</v>
      </c>
      <c r="H494" t="s" s="4">
        <v>367</v>
      </c>
      <c r="I494" t="s" s="4">
        <v>368</v>
      </c>
      <c r="J494" t="s" s="4">
        <v>369</v>
      </c>
      <c r="K494" t="s" s="4">
        <v>370</v>
      </c>
      <c r="L494" t="s" s="4">
        <v>371</v>
      </c>
      <c r="M494" t="s" s="4">
        <v>833</v>
      </c>
      <c r="N494" t="s" s="4">
        <v>1118</v>
      </c>
      <c r="O494" t="s" s="4">
        <v>1566</v>
      </c>
      <c r="P494" t="s" s="4">
        <v>97</v>
      </c>
      <c r="Q494" t="s" s="4">
        <v>1567</v>
      </c>
      <c r="R494" t="s" s="4">
        <v>97</v>
      </c>
      <c r="S494" t="s" s="4">
        <v>1572</v>
      </c>
      <c r="T494" t="s" s="4">
        <v>1572</v>
      </c>
      <c r="U494" t="s" s="4">
        <v>1572</v>
      </c>
      <c r="V494" t="s" s="4">
        <v>1572</v>
      </c>
      <c r="W494" t="s" s="4">
        <v>1572</v>
      </c>
      <c r="X494" t="s" s="4">
        <v>1572</v>
      </c>
      <c r="Y494" t="s" s="4">
        <v>1572</v>
      </c>
      <c r="Z494" t="s" s="4">
        <v>1572</v>
      </c>
      <c r="AA494" t="s" s="4">
        <v>1572</v>
      </c>
      <c r="AB494" t="s" s="4">
        <v>1572</v>
      </c>
      <c r="AC494" t="s" s="4">
        <v>1572</v>
      </c>
      <c r="AD494" t="s" s="4">
        <v>1572</v>
      </c>
      <c r="AE494" t="s" s="4">
        <v>1572</v>
      </c>
      <c r="AF494" t="s" s="4">
        <v>100</v>
      </c>
      <c r="AG494" t="s" s="4">
        <v>1413</v>
      </c>
      <c r="AH494" t="s" s="4">
        <v>1414</v>
      </c>
      <c r="AI494" t="s" s="4">
        <v>102</v>
      </c>
    </row>
    <row r="495" ht="45.0" customHeight="true">
      <c r="A495" t="s" s="4">
        <v>1573</v>
      </c>
      <c r="B495" t="s" s="4">
        <v>84</v>
      </c>
      <c r="C495" t="s" s="4">
        <v>1408</v>
      </c>
      <c r="D495" t="s" s="4">
        <v>1409</v>
      </c>
      <c r="E495" t="s" s="4">
        <v>121</v>
      </c>
      <c r="F495" t="s" s="4">
        <v>122</v>
      </c>
      <c r="G495" t="s" s="4">
        <v>123</v>
      </c>
      <c r="H495" t="s" s="4">
        <v>123</v>
      </c>
      <c r="I495" t="s" s="4">
        <v>124</v>
      </c>
      <c r="J495" t="s" s="4">
        <v>269</v>
      </c>
      <c r="K495" t="s" s="4">
        <v>173</v>
      </c>
      <c r="L495" t="s" s="4">
        <v>270</v>
      </c>
      <c r="M495" t="s" s="4">
        <v>833</v>
      </c>
      <c r="N495" t="s" s="4">
        <v>1127</v>
      </c>
      <c r="O495" t="s" s="4">
        <v>1552</v>
      </c>
      <c r="P495" t="s" s="4">
        <v>97</v>
      </c>
      <c r="Q495" t="s" s="4">
        <v>1553</v>
      </c>
      <c r="R495" t="s" s="4">
        <v>97</v>
      </c>
      <c r="S495" t="s" s="4">
        <v>1574</v>
      </c>
      <c r="T495" t="s" s="4">
        <v>1574</v>
      </c>
      <c r="U495" t="s" s="4">
        <v>1574</v>
      </c>
      <c r="V495" t="s" s="4">
        <v>1574</v>
      </c>
      <c r="W495" t="s" s="4">
        <v>1574</v>
      </c>
      <c r="X495" t="s" s="4">
        <v>1574</v>
      </c>
      <c r="Y495" t="s" s="4">
        <v>1574</v>
      </c>
      <c r="Z495" t="s" s="4">
        <v>1574</v>
      </c>
      <c r="AA495" t="s" s="4">
        <v>1574</v>
      </c>
      <c r="AB495" t="s" s="4">
        <v>1574</v>
      </c>
      <c r="AC495" t="s" s="4">
        <v>1574</v>
      </c>
      <c r="AD495" t="s" s="4">
        <v>1574</v>
      </c>
      <c r="AE495" t="s" s="4">
        <v>1574</v>
      </c>
      <c r="AF495" t="s" s="4">
        <v>100</v>
      </c>
      <c r="AG495" t="s" s="4">
        <v>1413</v>
      </c>
      <c r="AH495" t="s" s="4">
        <v>1414</v>
      </c>
      <c r="AI495" t="s" s="4">
        <v>102</v>
      </c>
    </row>
    <row r="496" ht="45.0" customHeight="true">
      <c r="A496" t="s" s="4">
        <v>1575</v>
      </c>
      <c r="B496" t="s" s="4">
        <v>84</v>
      </c>
      <c r="C496" t="s" s="4">
        <v>1408</v>
      </c>
      <c r="D496" t="s" s="4">
        <v>1409</v>
      </c>
      <c r="E496" t="s" s="4">
        <v>121</v>
      </c>
      <c r="F496" t="s" s="4">
        <v>122</v>
      </c>
      <c r="G496" t="s" s="4">
        <v>123</v>
      </c>
      <c r="H496" t="s" s="4">
        <v>123</v>
      </c>
      <c r="I496" t="s" s="4">
        <v>273</v>
      </c>
      <c r="J496" t="s" s="4">
        <v>274</v>
      </c>
      <c r="K496" t="s" s="4">
        <v>275</v>
      </c>
      <c r="L496" t="s" s="4">
        <v>276</v>
      </c>
      <c r="M496" t="s" s="4">
        <v>833</v>
      </c>
      <c r="N496" t="s" s="4">
        <v>1127</v>
      </c>
      <c r="O496" t="s" s="4">
        <v>1552</v>
      </c>
      <c r="P496" t="s" s="4">
        <v>97</v>
      </c>
      <c r="Q496" t="s" s="4">
        <v>1553</v>
      </c>
      <c r="R496" t="s" s="4">
        <v>97</v>
      </c>
      <c r="S496" t="s" s="4">
        <v>1576</v>
      </c>
      <c r="T496" t="s" s="4">
        <v>1576</v>
      </c>
      <c r="U496" t="s" s="4">
        <v>1576</v>
      </c>
      <c r="V496" t="s" s="4">
        <v>1576</v>
      </c>
      <c r="W496" t="s" s="4">
        <v>1576</v>
      </c>
      <c r="X496" t="s" s="4">
        <v>1576</v>
      </c>
      <c r="Y496" t="s" s="4">
        <v>1576</v>
      </c>
      <c r="Z496" t="s" s="4">
        <v>1576</v>
      </c>
      <c r="AA496" t="s" s="4">
        <v>1576</v>
      </c>
      <c r="AB496" t="s" s="4">
        <v>1576</v>
      </c>
      <c r="AC496" t="s" s="4">
        <v>1576</v>
      </c>
      <c r="AD496" t="s" s="4">
        <v>1576</v>
      </c>
      <c r="AE496" t="s" s="4">
        <v>1576</v>
      </c>
      <c r="AF496" t="s" s="4">
        <v>100</v>
      </c>
      <c r="AG496" t="s" s="4">
        <v>1413</v>
      </c>
      <c r="AH496" t="s" s="4">
        <v>1414</v>
      </c>
      <c r="AI496" t="s" s="4">
        <v>102</v>
      </c>
    </row>
    <row r="497" ht="45.0" customHeight="true">
      <c r="A497" t="s" s="4">
        <v>1577</v>
      </c>
      <c r="B497" t="s" s="4">
        <v>84</v>
      </c>
      <c r="C497" t="s" s="4">
        <v>1408</v>
      </c>
      <c r="D497" t="s" s="4">
        <v>1409</v>
      </c>
      <c r="E497" t="s" s="4">
        <v>121</v>
      </c>
      <c r="F497" t="s" s="4">
        <v>132</v>
      </c>
      <c r="G497" t="s" s="4">
        <v>133</v>
      </c>
      <c r="H497" t="s" s="4">
        <v>133</v>
      </c>
      <c r="I497" t="s" s="4">
        <v>134</v>
      </c>
      <c r="J497" t="s" s="4">
        <v>135</v>
      </c>
      <c r="K497" t="s" s="4">
        <v>136</v>
      </c>
      <c r="L497" t="s" s="4">
        <v>137</v>
      </c>
      <c r="M497" t="s" s="4">
        <v>833</v>
      </c>
      <c r="N497" t="s" s="4">
        <v>1127</v>
      </c>
      <c r="O497" t="s" s="4">
        <v>1578</v>
      </c>
      <c r="P497" t="s" s="4">
        <v>97</v>
      </c>
      <c r="Q497" t="s" s="4">
        <v>1579</v>
      </c>
      <c r="R497" t="s" s="4">
        <v>97</v>
      </c>
      <c r="S497" t="s" s="4">
        <v>1580</v>
      </c>
      <c r="T497" t="s" s="4">
        <v>1580</v>
      </c>
      <c r="U497" t="s" s="4">
        <v>1580</v>
      </c>
      <c r="V497" t="s" s="4">
        <v>1580</v>
      </c>
      <c r="W497" t="s" s="4">
        <v>1580</v>
      </c>
      <c r="X497" t="s" s="4">
        <v>1580</v>
      </c>
      <c r="Y497" t="s" s="4">
        <v>1580</v>
      </c>
      <c r="Z497" t="s" s="4">
        <v>1580</v>
      </c>
      <c r="AA497" t="s" s="4">
        <v>1580</v>
      </c>
      <c r="AB497" t="s" s="4">
        <v>1580</v>
      </c>
      <c r="AC497" t="s" s="4">
        <v>1580</v>
      </c>
      <c r="AD497" t="s" s="4">
        <v>1580</v>
      </c>
      <c r="AE497" t="s" s="4">
        <v>1580</v>
      </c>
      <c r="AF497" t="s" s="4">
        <v>100</v>
      </c>
      <c r="AG497" t="s" s="4">
        <v>1413</v>
      </c>
      <c r="AH497" t="s" s="4">
        <v>1414</v>
      </c>
      <c r="AI497" t="s" s="4">
        <v>102</v>
      </c>
    </row>
    <row r="498" ht="45.0" customHeight="true">
      <c r="A498" t="s" s="4">
        <v>1581</v>
      </c>
      <c r="B498" t="s" s="4">
        <v>84</v>
      </c>
      <c r="C498" t="s" s="4">
        <v>1408</v>
      </c>
      <c r="D498" t="s" s="4">
        <v>1409</v>
      </c>
      <c r="E498" t="s" s="4">
        <v>121</v>
      </c>
      <c r="F498" t="s" s="4">
        <v>132</v>
      </c>
      <c r="G498" t="s" s="4">
        <v>142</v>
      </c>
      <c r="H498" t="s" s="4">
        <v>142</v>
      </c>
      <c r="I498" t="s" s="4">
        <v>134</v>
      </c>
      <c r="J498" t="s" s="4">
        <v>143</v>
      </c>
      <c r="K498" t="s" s="4">
        <v>144</v>
      </c>
      <c r="L498" t="s" s="4">
        <v>145</v>
      </c>
      <c r="M498" t="s" s="4">
        <v>833</v>
      </c>
      <c r="N498" t="s" s="4">
        <v>1118</v>
      </c>
      <c r="O498" t="s" s="4">
        <v>1578</v>
      </c>
      <c r="P498" t="s" s="4">
        <v>97</v>
      </c>
      <c r="Q498" t="s" s="4">
        <v>1579</v>
      </c>
      <c r="R498" t="s" s="4">
        <v>97</v>
      </c>
      <c r="S498" t="s" s="4">
        <v>1582</v>
      </c>
      <c r="T498" t="s" s="4">
        <v>1582</v>
      </c>
      <c r="U498" t="s" s="4">
        <v>1582</v>
      </c>
      <c r="V498" t="s" s="4">
        <v>1582</v>
      </c>
      <c r="W498" t="s" s="4">
        <v>1582</v>
      </c>
      <c r="X498" t="s" s="4">
        <v>1582</v>
      </c>
      <c r="Y498" t="s" s="4">
        <v>1582</v>
      </c>
      <c r="Z498" t="s" s="4">
        <v>1582</v>
      </c>
      <c r="AA498" t="s" s="4">
        <v>1582</v>
      </c>
      <c r="AB498" t="s" s="4">
        <v>1582</v>
      </c>
      <c r="AC498" t="s" s="4">
        <v>1582</v>
      </c>
      <c r="AD498" t="s" s="4">
        <v>1582</v>
      </c>
      <c r="AE498" t="s" s="4">
        <v>1582</v>
      </c>
      <c r="AF498" t="s" s="4">
        <v>100</v>
      </c>
      <c r="AG498" t="s" s="4">
        <v>1413</v>
      </c>
      <c r="AH498" t="s" s="4">
        <v>1414</v>
      </c>
      <c r="AI498" t="s" s="4">
        <v>102</v>
      </c>
    </row>
    <row r="499" ht="45.0" customHeight="true">
      <c r="A499" t="s" s="4">
        <v>1583</v>
      </c>
      <c r="B499" t="s" s="4">
        <v>84</v>
      </c>
      <c r="C499" t="s" s="4">
        <v>1408</v>
      </c>
      <c r="D499" t="s" s="4">
        <v>1409</v>
      </c>
      <c r="E499" t="s" s="4">
        <v>121</v>
      </c>
      <c r="F499" t="s" s="4">
        <v>148</v>
      </c>
      <c r="G499" t="s" s="4">
        <v>149</v>
      </c>
      <c r="H499" t="s" s="4">
        <v>149</v>
      </c>
      <c r="I499" t="s" s="4">
        <v>134</v>
      </c>
      <c r="J499" t="s" s="4">
        <v>150</v>
      </c>
      <c r="K499" t="s" s="4">
        <v>151</v>
      </c>
      <c r="L499" t="s" s="4">
        <v>152</v>
      </c>
      <c r="M499" t="s" s="4">
        <v>833</v>
      </c>
      <c r="N499" t="s" s="4">
        <v>1118</v>
      </c>
      <c r="O499" t="s" s="4">
        <v>1578</v>
      </c>
      <c r="P499" t="s" s="4">
        <v>97</v>
      </c>
      <c r="Q499" t="s" s="4">
        <v>1579</v>
      </c>
      <c r="R499" t="s" s="4">
        <v>97</v>
      </c>
      <c r="S499" t="s" s="4">
        <v>1584</v>
      </c>
      <c r="T499" t="s" s="4">
        <v>1584</v>
      </c>
      <c r="U499" t="s" s="4">
        <v>1584</v>
      </c>
      <c r="V499" t="s" s="4">
        <v>1584</v>
      </c>
      <c r="W499" t="s" s="4">
        <v>1584</v>
      </c>
      <c r="X499" t="s" s="4">
        <v>1584</v>
      </c>
      <c r="Y499" t="s" s="4">
        <v>1584</v>
      </c>
      <c r="Z499" t="s" s="4">
        <v>1584</v>
      </c>
      <c r="AA499" t="s" s="4">
        <v>1584</v>
      </c>
      <c r="AB499" t="s" s="4">
        <v>1584</v>
      </c>
      <c r="AC499" t="s" s="4">
        <v>1584</v>
      </c>
      <c r="AD499" t="s" s="4">
        <v>1584</v>
      </c>
      <c r="AE499" t="s" s="4">
        <v>1584</v>
      </c>
      <c r="AF499" t="s" s="4">
        <v>100</v>
      </c>
      <c r="AG499" t="s" s="4">
        <v>1413</v>
      </c>
      <c r="AH499" t="s" s="4">
        <v>1414</v>
      </c>
      <c r="AI499" t="s" s="4">
        <v>102</v>
      </c>
    </row>
    <row r="500" ht="45.0" customHeight="true">
      <c r="A500" t="s" s="4">
        <v>1585</v>
      </c>
      <c r="B500" t="s" s="4">
        <v>84</v>
      </c>
      <c r="C500" t="s" s="4">
        <v>1408</v>
      </c>
      <c r="D500" t="s" s="4">
        <v>1409</v>
      </c>
      <c r="E500" t="s" s="4">
        <v>121</v>
      </c>
      <c r="F500" t="s" s="4">
        <v>148</v>
      </c>
      <c r="G500" t="s" s="4">
        <v>149</v>
      </c>
      <c r="H500" t="s" s="4">
        <v>149</v>
      </c>
      <c r="I500" t="s" s="4">
        <v>134</v>
      </c>
      <c r="J500" t="s" s="4">
        <v>155</v>
      </c>
      <c r="K500" t="s" s="4">
        <v>156</v>
      </c>
      <c r="L500" t="s" s="4">
        <v>93</v>
      </c>
      <c r="M500" t="s" s="4">
        <v>833</v>
      </c>
      <c r="N500" t="s" s="4">
        <v>1127</v>
      </c>
      <c r="O500" t="s" s="4">
        <v>1578</v>
      </c>
      <c r="P500" t="s" s="4">
        <v>97</v>
      </c>
      <c r="Q500" t="s" s="4">
        <v>1579</v>
      </c>
      <c r="R500" t="s" s="4">
        <v>97</v>
      </c>
      <c r="S500" t="s" s="4">
        <v>1586</v>
      </c>
      <c r="T500" t="s" s="4">
        <v>1586</v>
      </c>
      <c r="U500" t="s" s="4">
        <v>1586</v>
      </c>
      <c r="V500" t="s" s="4">
        <v>1586</v>
      </c>
      <c r="W500" t="s" s="4">
        <v>1586</v>
      </c>
      <c r="X500" t="s" s="4">
        <v>1586</v>
      </c>
      <c r="Y500" t="s" s="4">
        <v>1586</v>
      </c>
      <c r="Z500" t="s" s="4">
        <v>1586</v>
      </c>
      <c r="AA500" t="s" s="4">
        <v>1586</v>
      </c>
      <c r="AB500" t="s" s="4">
        <v>1586</v>
      </c>
      <c r="AC500" t="s" s="4">
        <v>1586</v>
      </c>
      <c r="AD500" t="s" s="4">
        <v>1586</v>
      </c>
      <c r="AE500" t="s" s="4">
        <v>1586</v>
      </c>
      <c r="AF500" t="s" s="4">
        <v>100</v>
      </c>
      <c r="AG500" t="s" s="4">
        <v>1413</v>
      </c>
      <c r="AH500" t="s" s="4">
        <v>1414</v>
      </c>
      <c r="AI500" t="s" s="4">
        <v>102</v>
      </c>
    </row>
    <row r="501" ht="45.0" customHeight="true">
      <c r="A501" t="s" s="4">
        <v>1587</v>
      </c>
      <c r="B501" t="s" s="4">
        <v>84</v>
      </c>
      <c r="C501" t="s" s="4">
        <v>1408</v>
      </c>
      <c r="D501" t="s" s="4">
        <v>1409</v>
      </c>
      <c r="E501" t="s" s="4">
        <v>121</v>
      </c>
      <c r="F501" t="s" s="4">
        <v>354</v>
      </c>
      <c r="G501" t="s" s="4">
        <v>374</v>
      </c>
      <c r="H501" t="s" s="4">
        <v>374</v>
      </c>
      <c r="I501" t="s" s="4">
        <v>375</v>
      </c>
      <c r="J501" t="s" s="4">
        <v>376</v>
      </c>
      <c r="K501" t="s" s="4">
        <v>377</v>
      </c>
      <c r="L501" t="s" s="4">
        <v>275</v>
      </c>
      <c r="M501" t="s" s="4">
        <v>833</v>
      </c>
      <c r="N501" t="s" s="4">
        <v>1118</v>
      </c>
      <c r="O501" t="s" s="4">
        <v>1566</v>
      </c>
      <c r="P501" t="s" s="4">
        <v>97</v>
      </c>
      <c r="Q501" t="s" s="4">
        <v>1567</v>
      </c>
      <c r="R501" t="s" s="4">
        <v>97</v>
      </c>
      <c r="S501" t="s" s="4">
        <v>1588</v>
      </c>
      <c r="T501" t="s" s="4">
        <v>1588</v>
      </c>
      <c r="U501" t="s" s="4">
        <v>1588</v>
      </c>
      <c r="V501" t="s" s="4">
        <v>1588</v>
      </c>
      <c r="W501" t="s" s="4">
        <v>1588</v>
      </c>
      <c r="X501" t="s" s="4">
        <v>1588</v>
      </c>
      <c r="Y501" t="s" s="4">
        <v>1588</v>
      </c>
      <c r="Z501" t="s" s="4">
        <v>1588</v>
      </c>
      <c r="AA501" t="s" s="4">
        <v>1588</v>
      </c>
      <c r="AB501" t="s" s="4">
        <v>1588</v>
      </c>
      <c r="AC501" t="s" s="4">
        <v>1588</v>
      </c>
      <c r="AD501" t="s" s="4">
        <v>1588</v>
      </c>
      <c r="AE501" t="s" s="4">
        <v>1588</v>
      </c>
      <c r="AF501" t="s" s="4">
        <v>100</v>
      </c>
      <c r="AG501" t="s" s="4">
        <v>1413</v>
      </c>
      <c r="AH501" t="s" s="4">
        <v>1414</v>
      </c>
      <c r="AI501" t="s" s="4">
        <v>102</v>
      </c>
    </row>
    <row r="502" ht="45.0" customHeight="true">
      <c r="A502" t="s" s="4">
        <v>1589</v>
      </c>
      <c r="B502" t="s" s="4">
        <v>84</v>
      </c>
      <c r="C502" t="s" s="4">
        <v>1408</v>
      </c>
      <c r="D502" t="s" s="4">
        <v>1409</v>
      </c>
      <c r="E502" t="s" s="4">
        <v>121</v>
      </c>
      <c r="F502" t="s" s="4">
        <v>354</v>
      </c>
      <c r="G502" t="s" s="4">
        <v>380</v>
      </c>
      <c r="H502" t="s" s="4">
        <v>380</v>
      </c>
      <c r="I502" t="s" s="4">
        <v>381</v>
      </c>
      <c r="J502" t="s" s="4">
        <v>382</v>
      </c>
      <c r="K502" t="s" s="4">
        <v>318</v>
      </c>
      <c r="L502" t="s" s="4">
        <v>383</v>
      </c>
      <c r="M502" t="s" s="4">
        <v>833</v>
      </c>
      <c r="N502" t="s" s="4">
        <v>1127</v>
      </c>
      <c r="O502" t="s" s="4">
        <v>1566</v>
      </c>
      <c r="P502" t="s" s="4">
        <v>97</v>
      </c>
      <c r="Q502" t="s" s="4">
        <v>1567</v>
      </c>
      <c r="R502" t="s" s="4">
        <v>97</v>
      </c>
      <c r="S502" t="s" s="4">
        <v>1590</v>
      </c>
      <c r="T502" t="s" s="4">
        <v>1590</v>
      </c>
      <c r="U502" t="s" s="4">
        <v>1590</v>
      </c>
      <c r="V502" t="s" s="4">
        <v>1590</v>
      </c>
      <c r="W502" t="s" s="4">
        <v>1590</v>
      </c>
      <c r="X502" t="s" s="4">
        <v>1590</v>
      </c>
      <c r="Y502" t="s" s="4">
        <v>1590</v>
      </c>
      <c r="Z502" t="s" s="4">
        <v>1590</v>
      </c>
      <c r="AA502" t="s" s="4">
        <v>1590</v>
      </c>
      <c r="AB502" t="s" s="4">
        <v>1590</v>
      </c>
      <c r="AC502" t="s" s="4">
        <v>1590</v>
      </c>
      <c r="AD502" t="s" s="4">
        <v>1590</v>
      </c>
      <c r="AE502" t="s" s="4">
        <v>1590</v>
      </c>
      <c r="AF502" t="s" s="4">
        <v>100</v>
      </c>
      <c r="AG502" t="s" s="4">
        <v>1413</v>
      </c>
      <c r="AH502" t="s" s="4">
        <v>1414</v>
      </c>
      <c r="AI502" t="s" s="4">
        <v>102</v>
      </c>
    </row>
    <row r="503" ht="45.0" customHeight="true">
      <c r="A503" t="s" s="4">
        <v>1591</v>
      </c>
      <c r="B503" t="s" s="4">
        <v>84</v>
      </c>
      <c r="C503" t="s" s="4">
        <v>1408</v>
      </c>
      <c r="D503" t="s" s="4">
        <v>1409</v>
      </c>
      <c r="E503" t="s" s="4">
        <v>121</v>
      </c>
      <c r="F503" t="s" s="4">
        <v>354</v>
      </c>
      <c r="G503" t="s" s="4">
        <v>386</v>
      </c>
      <c r="H503" t="s" s="4">
        <v>386</v>
      </c>
      <c r="I503" t="s" s="4">
        <v>212</v>
      </c>
      <c r="J503" t="s" s="4">
        <v>387</v>
      </c>
      <c r="K503" t="s" s="4">
        <v>164</v>
      </c>
      <c r="L503" t="s" s="4">
        <v>305</v>
      </c>
      <c r="M503" t="s" s="4">
        <v>833</v>
      </c>
      <c r="N503" t="s" s="4">
        <v>1127</v>
      </c>
      <c r="O503" t="s" s="4">
        <v>1566</v>
      </c>
      <c r="P503" t="s" s="4">
        <v>97</v>
      </c>
      <c r="Q503" t="s" s="4">
        <v>1567</v>
      </c>
      <c r="R503" t="s" s="4">
        <v>97</v>
      </c>
      <c r="S503" t="s" s="4">
        <v>1592</v>
      </c>
      <c r="T503" t="s" s="4">
        <v>1592</v>
      </c>
      <c r="U503" t="s" s="4">
        <v>1592</v>
      </c>
      <c r="V503" t="s" s="4">
        <v>1592</v>
      </c>
      <c r="W503" t="s" s="4">
        <v>1592</v>
      </c>
      <c r="X503" t="s" s="4">
        <v>1592</v>
      </c>
      <c r="Y503" t="s" s="4">
        <v>1592</v>
      </c>
      <c r="Z503" t="s" s="4">
        <v>1592</v>
      </c>
      <c r="AA503" t="s" s="4">
        <v>1592</v>
      </c>
      <c r="AB503" t="s" s="4">
        <v>1592</v>
      </c>
      <c r="AC503" t="s" s="4">
        <v>1592</v>
      </c>
      <c r="AD503" t="s" s="4">
        <v>1592</v>
      </c>
      <c r="AE503" t="s" s="4">
        <v>1592</v>
      </c>
      <c r="AF503" t="s" s="4">
        <v>100</v>
      </c>
      <c r="AG503" t="s" s="4">
        <v>1413</v>
      </c>
      <c r="AH503" t="s" s="4">
        <v>1414</v>
      </c>
      <c r="AI503" t="s" s="4">
        <v>102</v>
      </c>
    </row>
    <row r="504" ht="45.0" customHeight="true">
      <c r="A504" t="s" s="4">
        <v>1593</v>
      </c>
      <c r="B504" t="s" s="4">
        <v>84</v>
      </c>
      <c r="C504" t="s" s="4">
        <v>1408</v>
      </c>
      <c r="D504" t="s" s="4">
        <v>1409</v>
      </c>
      <c r="E504" t="s" s="4">
        <v>121</v>
      </c>
      <c r="F504" t="s" s="4">
        <v>354</v>
      </c>
      <c r="G504" t="s" s="4">
        <v>390</v>
      </c>
      <c r="H504" t="s" s="4">
        <v>390</v>
      </c>
      <c r="I504" t="s" s="4">
        <v>391</v>
      </c>
      <c r="J504" t="s" s="4">
        <v>91</v>
      </c>
      <c r="K504" t="s" s="4">
        <v>109</v>
      </c>
      <c r="L504" t="s" s="4">
        <v>587</v>
      </c>
      <c r="M504" t="s" s="4">
        <v>833</v>
      </c>
      <c r="N504" t="s" s="4">
        <v>1118</v>
      </c>
      <c r="O504" t="s" s="4">
        <v>1566</v>
      </c>
      <c r="P504" t="s" s="4">
        <v>97</v>
      </c>
      <c r="Q504" t="s" s="4">
        <v>1567</v>
      </c>
      <c r="R504" t="s" s="4">
        <v>97</v>
      </c>
      <c r="S504" t="s" s="4">
        <v>1594</v>
      </c>
      <c r="T504" t="s" s="4">
        <v>1594</v>
      </c>
      <c r="U504" t="s" s="4">
        <v>1594</v>
      </c>
      <c r="V504" t="s" s="4">
        <v>1594</v>
      </c>
      <c r="W504" t="s" s="4">
        <v>1594</v>
      </c>
      <c r="X504" t="s" s="4">
        <v>1594</v>
      </c>
      <c r="Y504" t="s" s="4">
        <v>1594</v>
      </c>
      <c r="Z504" t="s" s="4">
        <v>1594</v>
      </c>
      <c r="AA504" t="s" s="4">
        <v>1594</v>
      </c>
      <c r="AB504" t="s" s="4">
        <v>1594</v>
      </c>
      <c r="AC504" t="s" s="4">
        <v>1594</v>
      </c>
      <c r="AD504" t="s" s="4">
        <v>1594</v>
      </c>
      <c r="AE504" t="s" s="4">
        <v>1594</v>
      </c>
      <c r="AF504" t="s" s="4">
        <v>100</v>
      </c>
      <c r="AG504" t="s" s="4">
        <v>1413</v>
      </c>
      <c r="AH504" t="s" s="4">
        <v>1414</v>
      </c>
      <c r="AI504" t="s" s="4">
        <v>102</v>
      </c>
    </row>
    <row r="505" ht="45.0" customHeight="true">
      <c r="A505" t="s" s="4">
        <v>1595</v>
      </c>
      <c r="B505" t="s" s="4">
        <v>84</v>
      </c>
      <c r="C505" t="s" s="4">
        <v>1408</v>
      </c>
      <c r="D505" t="s" s="4">
        <v>1409</v>
      </c>
      <c r="E505" t="s" s="4">
        <v>121</v>
      </c>
      <c r="F505" t="s" s="4">
        <v>354</v>
      </c>
      <c r="G505" t="s" s="4">
        <v>396</v>
      </c>
      <c r="H505" t="s" s="4">
        <v>396</v>
      </c>
      <c r="I505" t="s" s="4">
        <v>397</v>
      </c>
      <c r="J505" t="s" s="4">
        <v>398</v>
      </c>
      <c r="K505" t="s" s="4">
        <v>399</v>
      </c>
      <c r="L505" t="s" s="4">
        <v>400</v>
      </c>
      <c r="M505" t="s" s="4">
        <v>833</v>
      </c>
      <c r="N505" t="s" s="4">
        <v>1127</v>
      </c>
      <c r="O505" t="s" s="4">
        <v>1566</v>
      </c>
      <c r="P505" t="s" s="4">
        <v>97</v>
      </c>
      <c r="Q505" t="s" s="4">
        <v>1567</v>
      </c>
      <c r="R505" t="s" s="4">
        <v>97</v>
      </c>
      <c r="S505" t="s" s="4">
        <v>1596</v>
      </c>
      <c r="T505" t="s" s="4">
        <v>1596</v>
      </c>
      <c r="U505" t="s" s="4">
        <v>1596</v>
      </c>
      <c r="V505" t="s" s="4">
        <v>1596</v>
      </c>
      <c r="W505" t="s" s="4">
        <v>1596</v>
      </c>
      <c r="X505" t="s" s="4">
        <v>1596</v>
      </c>
      <c r="Y505" t="s" s="4">
        <v>1596</v>
      </c>
      <c r="Z505" t="s" s="4">
        <v>1596</v>
      </c>
      <c r="AA505" t="s" s="4">
        <v>1596</v>
      </c>
      <c r="AB505" t="s" s="4">
        <v>1596</v>
      </c>
      <c r="AC505" t="s" s="4">
        <v>1596</v>
      </c>
      <c r="AD505" t="s" s="4">
        <v>1596</v>
      </c>
      <c r="AE505" t="s" s="4">
        <v>1596</v>
      </c>
      <c r="AF505" t="s" s="4">
        <v>100</v>
      </c>
      <c r="AG505" t="s" s="4">
        <v>1413</v>
      </c>
      <c r="AH505" t="s" s="4">
        <v>1414</v>
      </c>
      <c r="AI505" t="s" s="4">
        <v>102</v>
      </c>
    </row>
    <row r="506" ht="45.0" customHeight="true">
      <c r="A506" t="s" s="4">
        <v>1597</v>
      </c>
      <c r="B506" t="s" s="4">
        <v>84</v>
      </c>
      <c r="C506" t="s" s="4">
        <v>1408</v>
      </c>
      <c r="D506" t="s" s="4">
        <v>1409</v>
      </c>
      <c r="E506" t="s" s="4">
        <v>121</v>
      </c>
      <c r="F506" t="s" s="4">
        <v>354</v>
      </c>
      <c r="G506" t="s" s="4">
        <v>403</v>
      </c>
      <c r="H506" t="s" s="4">
        <v>403</v>
      </c>
      <c r="I506" t="s" s="4">
        <v>404</v>
      </c>
      <c r="J506" t="s" s="4">
        <v>143</v>
      </c>
      <c r="K506" t="s" s="4">
        <v>405</v>
      </c>
      <c r="L506" t="s" s="4">
        <v>406</v>
      </c>
      <c r="M506" t="s" s="4">
        <v>833</v>
      </c>
      <c r="N506" t="s" s="4">
        <v>1118</v>
      </c>
      <c r="O506" t="s" s="4">
        <v>1566</v>
      </c>
      <c r="P506" t="s" s="4">
        <v>97</v>
      </c>
      <c r="Q506" t="s" s="4">
        <v>1567</v>
      </c>
      <c r="R506" t="s" s="4">
        <v>97</v>
      </c>
      <c r="S506" t="s" s="4">
        <v>1598</v>
      </c>
      <c r="T506" t="s" s="4">
        <v>1598</v>
      </c>
      <c r="U506" t="s" s="4">
        <v>1598</v>
      </c>
      <c r="V506" t="s" s="4">
        <v>1598</v>
      </c>
      <c r="W506" t="s" s="4">
        <v>1598</v>
      </c>
      <c r="X506" t="s" s="4">
        <v>1598</v>
      </c>
      <c r="Y506" t="s" s="4">
        <v>1598</v>
      </c>
      <c r="Z506" t="s" s="4">
        <v>1598</v>
      </c>
      <c r="AA506" t="s" s="4">
        <v>1598</v>
      </c>
      <c r="AB506" t="s" s="4">
        <v>1598</v>
      </c>
      <c r="AC506" t="s" s="4">
        <v>1598</v>
      </c>
      <c r="AD506" t="s" s="4">
        <v>1598</v>
      </c>
      <c r="AE506" t="s" s="4">
        <v>1598</v>
      </c>
      <c r="AF506" t="s" s="4">
        <v>100</v>
      </c>
      <c r="AG506" t="s" s="4">
        <v>1413</v>
      </c>
      <c r="AH506" t="s" s="4">
        <v>1414</v>
      </c>
      <c r="AI506" t="s" s="4">
        <v>102</v>
      </c>
    </row>
    <row r="507" ht="45.0" customHeight="true">
      <c r="A507" t="s" s="4">
        <v>1599</v>
      </c>
      <c r="B507" t="s" s="4">
        <v>84</v>
      </c>
      <c r="C507" t="s" s="4">
        <v>1408</v>
      </c>
      <c r="D507" t="s" s="4">
        <v>1409</v>
      </c>
      <c r="E507" t="s" s="4">
        <v>121</v>
      </c>
      <c r="F507" t="s" s="4">
        <v>159</v>
      </c>
      <c r="G507" t="s" s="4">
        <v>160</v>
      </c>
      <c r="H507" t="s" s="4">
        <v>160</v>
      </c>
      <c r="I507" t="s" s="4">
        <v>161</v>
      </c>
      <c r="J507" t="s" s="4">
        <v>162</v>
      </c>
      <c r="K507" t="s" s="4">
        <v>163</v>
      </c>
      <c r="L507" t="s" s="4">
        <v>164</v>
      </c>
      <c r="M507" t="s" s="4">
        <v>833</v>
      </c>
      <c r="N507" t="s" s="4">
        <v>1118</v>
      </c>
      <c r="O507" t="s" s="4">
        <v>1600</v>
      </c>
      <c r="P507" t="s" s="4">
        <v>97</v>
      </c>
      <c r="Q507" t="s" s="4">
        <v>1601</v>
      </c>
      <c r="R507" t="s" s="4">
        <v>97</v>
      </c>
      <c r="S507" t="s" s="4">
        <v>1602</v>
      </c>
      <c r="T507" t="s" s="4">
        <v>1602</v>
      </c>
      <c r="U507" t="s" s="4">
        <v>1602</v>
      </c>
      <c r="V507" t="s" s="4">
        <v>1602</v>
      </c>
      <c r="W507" t="s" s="4">
        <v>1602</v>
      </c>
      <c r="X507" t="s" s="4">
        <v>1602</v>
      </c>
      <c r="Y507" t="s" s="4">
        <v>1602</v>
      </c>
      <c r="Z507" t="s" s="4">
        <v>1602</v>
      </c>
      <c r="AA507" t="s" s="4">
        <v>1602</v>
      </c>
      <c r="AB507" t="s" s="4">
        <v>1602</v>
      </c>
      <c r="AC507" t="s" s="4">
        <v>1602</v>
      </c>
      <c r="AD507" t="s" s="4">
        <v>1602</v>
      </c>
      <c r="AE507" t="s" s="4">
        <v>1602</v>
      </c>
      <c r="AF507" t="s" s="4">
        <v>100</v>
      </c>
      <c r="AG507" t="s" s="4">
        <v>1413</v>
      </c>
      <c r="AH507" t="s" s="4">
        <v>1414</v>
      </c>
      <c r="AI507" t="s" s="4">
        <v>102</v>
      </c>
    </row>
    <row r="508" ht="45.0" customHeight="true">
      <c r="A508" t="s" s="4">
        <v>1603</v>
      </c>
      <c r="B508" t="s" s="4">
        <v>84</v>
      </c>
      <c r="C508" t="s" s="4">
        <v>1408</v>
      </c>
      <c r="D508" t="s" s="4">
        <v>1409</v>
      </c>
      <c r="E508" t="s" s="4">
        <v>121</v>
      </c>
      <c r="F508" t="s" s="4">
        <v>801</v>
      </c>
      <c r="G508" t="s" s="4">
        <v>802</v>
      </c>
      <c r="H508" t="s" s="4">
        <v>802</v>
      </c>
      <c r="I508" t="s" s="4">
        <v>161</v>
      </c>
      <c r="J508" t="s" s="4">
        <v>803</v>
      </c>
      <c r="K508" t="s" s="4">
        <v>804</v>
      </c>
      <c r="L508" t="s" s="4">
        <v>805</v>
      </c>
      <c r="M508" t="s" s="4">
        <v>833</v>
      </c>
      <c r="N508" t="s" s="4">
        <v>1118</v>
      </c>
      <c r="O508" t="s" s="4">
        <v>1600</v>
      </c>
      <c r="P508" t="s" s="4">
        <v>97</v>
      </c>
      <c r="Q508" t="s" s="4">
        <v>1601</v>
      </c>
      <c r="R508" t="s" s="4">
        <v>97</v>
      </c>
      <c r="S508" t="s" s="4">
        <v>1604</v>
      </c>
      <c r="T508" t="s" s="4">
        <v>1604</v>
      </c>
      <c r="U508" t="s" s="4">
        <v>1604</v>
      </c>
      <c r="V508" t="s" s="4">
        <v>1604</v>
      </c>
      <c r="W508" t="s" s="4">
        <v>1604</v>
      </c>
      <c r="X508" t="s" s="4">
        <v>1604</v>
      </c>
      <c r="Y508" t="s" s="4">
        <v>1604</v>
      </c>
      <c r="Z508" t="s" s="4">
        <v>1604</v>
      </c>
      <c r="AA508" t="s" s="4">
        <v>1604</v>
      </c>
      <c r="AB508" t="s" s="4">
        <v>1604</v>
      </c>
      <c r="AC508" t="s" s="4">
        <v>1604</v>
      </c>
      <c r="AD508" t="s" s="4">
        <v>1604</v>
      </c>
      <c r="AE508" t="s" s="4">
        <v>1604</v>
      </c>
      <c r="AF508" t="s" s="4">
        <v>100</v>
      </c>
      <c r="AG508" t="s" s="4">
        <v>1413</v>
      </c>
      <c r="AH508" t="s" s="4">
        <v>1414</v>
      </c>
      <c r="AI508" t="s" s="4">
        <v>102</v>
      </c>
    </row>
    <row r="509" ht="45.0" customHeight="true">
      <c r="A509" t="s" s="4">
        <v>1605</v>
      </c>
      <c r="B509" t="s" s="4">
        <v>84</v>
      </c>
      <c r="C509" t="s" s="4">
        <v>1408</v>
      </c>
      <c r="D509" t="s" s="4">
        <v>1409</v>
      </c>
      <c r="E509" t="s" s="4">
        <v>121</v>
      </c>
      <c r="F509" t="s" s="4">
        <v>767</v>
      </c>
      <c r="G509" t="s" s="4">
        <v>808</v>
      </c>
      <c r="H509" t="s" s="4">
        <v>808</v>
      </c>
      <c r="I509" t="s" s="4">
        <v>397</v>
      </c>
      <c r="J509" t="s" s="4">
        <v>809</v>
      </c>
      <c r="K509" t="s" s="4">
        <v>810</v>
      </c>
      <c r="L509" t="s" s="4">
        <v>782</v>
      </c>
      <c r="M509" t="s" s="4">
        <v>833</v>
      </c>
      <c r="N509" t="s" s="4">
        <v>1118</v>
      </c>
      <c r="O509" t="s" s="4">
        <v>1606</v>
      </c>
      <c r="P509" t="s" s="4">
        <v>97</v>
      </c>
      <c r="Q509" t="s" s="4">
        <v>1607</v>
      </c>
      <c r="R509" t="s" s="4">
        <v>97</v>
      </c>
      <c r="S509" t="s" s="4">
        <v>1608</v>
      </c>
      <c r="T509" t="s" s="4">
        <v>1608</v>
      </c>
      <c r="U509" t="s" s="4">
        <v>1608</v>
      </c>
      <c r="V509" t="s" s="4">
        <v>1608</v>
      </c>
      <c r="W509" t="s" s="4">
        <v>1608</v>
      </c>
      <c r="X509" t="s" s="4">
        <v>1608</v>
      </c>
      <c r="Y509" t="s" s="4">
        <v>1608</v>
      </c>
      <c r="Z509" t="s" s="4">
        <v>1608</v>
      </c>
      <c r="AA509" t="s" s="4">
        <v>1608</v>
      </c>
      <c r="AB509" t="s" s="4">
        <v>1608</v>
      </c>
      <c r="AC509" t="s" s="4">
        <v>1608</v>
      </c>
      <c r="AD509" t="s" s="4">
        <v>1608</v>
      </c>
      <c r="AE509" t="s" s="4">
        <v>1608</v>
      </c>
      <c r="AF509" t="s" s="4">
        <v>100</v>
      </c>
      <c r="AG509" t="s" s="4">
        <v>1413</v>
      </c>
      <c r="AH509" t="s" s="4">
        <v>1414</v>
      </c>
      <c r="AI509" t="s" s="4">
        <v>102</v>
      </c>
    </row>
    <row r="510" ht="45.0" customHeight="true">
      <c r="A510" t="s" s="4">
        <v>1609</v>
      </c>
      <c r="B510" t="s" s="4">
        <v>84</v>
      </c>
      <c r="C510" t="s" s="4">
        <v>1408</v>
      </c>
      <c r="D510" t="s" s="4">
        <v>1409</v>
      </c>
      <c r="E510" t="s" s="4">
        <v>121</v>
      </c>
      <c r="F510" t="s" s="4">
        <v>767</v>
      </c>
      <c r="G510" t="s" s="4">
        <v>808</v>
      </c>
      <c r="H510" t="s" s="4">
        <v>808</v>
      </c>
      <c r="I510" t="s" s="4">
        <v>124</v>
      </c>
      <c r="J510" t="s" s="4">
        <v>815</v>
      </c>
      <c r="K510" t="s" s="4">
        <v>523</v>
      </c>
      <c r="L510" t="s" s="4">
        <v>565</v>
      </c>
      <c r="M510" t="s" s="4">
        <v>833</v>
      </c>
      <c r="N510" t="s" s="4">
        <v>1127</v>
      </c>
      <c r="O510" t="s" s="4">
        <v>1606</v>
      </c>
      <c r="P510" t="s" s="4">
        <v>97</v>
      </c>
      <c r="Q510" t="s" s="4">
        <v>1607</v>
      </c>
      <c r="R510" t="s" s="4">
        <v>97</v>
      </c>
      <c r="S510" t="s" s="4">
        <v>1610</v>
      </c>
      <c r="T510" t="s" s="4">
        <v>1610</v>
      </c>
      <c r="U510" t="s" s="4">
        <v>1610</v>
      </c>
      <c r="V510" t="s" s="4">
        <v>1610</v>
      </c>
      <c r="W510" t="s" s="4">
        <v>1610</v>
      </c>
      <c r="X510" t="s" s="4">
        <v>1610</v>
      </c>
      <c r="Y510" t="s" s="4">
        <v>1610</v>
      </c>
      <c r="Z510" t="s" s="4">
        <v>1610</v>
      </c>
      <c r="AA510" t="s" s="4">
        <v>1610</v>
      </c>
      <c r="AB510" t="s" s="4">
        <v>1610</v>
      </c>
      <c r="AC510" t="s" s="4">
        <v>1610</v>
      </c>
      <c r="AD510" t="s" s="4">
        <v>1610</v>
      </c>
      <c r="AE510" t="s" s="4">
        <v>1610</v>
      </c>
      <c r="AF510" t="s" s="4">
        <v>100</v>
      </c>
      <c r="AG510" t="s" s="4">
        <v>1413</v>
      </c>
      <c r="AH510" t="s" s="4">
        <v>1414</v>
      </c>
      <c r="AI510" t="s" s="4">
        <v>102</v>
      </c>
    </row>
    <row r="511" ht="45.0" customHeight="true">
      <c r="A511" t="s" s="4">
        <v>1611</v>
      </c>
      <c r="B511" t="s" s="4">
        <v>84</v>
      </c>
      <c r="C511" t="s" s="4">
        <v>1408</v>
      </c>
      <c r="D511" t="s" s="4">
        <v>1409</v>
      </c>
      <c r="E511" t="s" s="4">
        <v>121</v>
      </c>
      <c r="F511" t="s" s="4">
        <v>818</v>
      </c>
      <c r="G511" t="s" s="4">
        <v>808</v>
      </c>
      <c r="H511" t="s" s="4">
        <v>808</v>
      </c>
      <c r="I511" t="s" s="4">
        <v>171</v>
      </c>
      <c r="J511" t="s" s="4">
        <v>819</v>
      </c>
      <c r="K511" t="s" s="4">
        <v>681</v>
      </c>
      <c r="L511" t="s" s="4">
        <v>92</v>
      </c>
      <c r="M511" t="s" s="4">
        <v>833</v>
      </c>
      <c r="N511" t="s" s="4">
        <v>1127</v>
      </c>
      <c r="O511" t="s" s="4">
        <v>1606</v>
      </c>
      <c r="P511" t="s" s="4">
        <v>97</v>
      </c>
      <c r="Q511" t="s" s="4">
        <v>1607</v>
      </c>
      <c r="R511" t="s" s="4">
        <v>97</v>
      </c>
      <c r="S511" t="s" s="4">
        <v>1612</v>
      </c>
      <c r="T511" t="s" s="4">
        <v>1612</v>
      </c>
      <c r="U511" t="s" s="4">
        <v>1612</v>
      </c>
      <c r="V511" t="s" s="4">
        <v>1612</v>
      </c>
      <c r="W511" t="s" s="4">
        <v>1612</v>
      </c>
      <c r="X511" t="s" s="4">
        <v>1612</v>
      </c>
      <c r="Y511" t="s" s="4">
        <v>1612</v>
      </c>
      <c r="Z511" t="s" s="4">
        <v>1612</v>
      </c>
      <c r="AA511" t="s" s="4">
        <v>1612</v>
      </c>
      <c r="AB511" t="s" s="4">
        <v>1612</v>
      </c>
      <c r="AC511" t="s" s="4">
        <v>1612</v>
      </c>
      <c r="AD511" t="s" s="4">
        <v>1612</v>
      </c>
      <c r="AE511" t="s" s="4">
        <v>1612</v>
      </c>
      <c r="AF511" t="s" s="4">
        <v>100</v>
      </c>
      <c r="AG511" t="s" s="4">
        <v>1413</v>
      </c>
      <c r="AH511" t="s" s="4">
        <v>1414</v>
      </c>
      <c r="AI511" t="s" s="4">
        <v>102</v>
      </c>
    </row>
    <row r="512" ht="45.0" customHeight="true">
      <c r="A512" t="s" s="4">
        <v>1613</v>
      </c>
      <c r="B512" t="s" s="4">
        <v>84</v>
      </c>
      <c r="C512" t="s" s="4">
        <v>1408</v>
      </c>
      <c r="D512" t="s" s="4">
        <v>1409</v>
      </c>
      <c r="E512" t="s" s="4">
        <v>121</v>
      </c>
      <c r="F512" t="s" s="4">
        <v>822</v>
      </c>
      <c r="G512" t="s" s="4">
        <v>823</v>
      </c>
      <c r="H512" t="s" s="4">
        <v>823</v>
      </c>
      <c r="I512" t="s" s="4">
        <v>134</v>
      </c>
      <c r="J512" t="s" s="4">
        <v>824</v>
      </c>
      <c r="K512" t="s" s="4">
        <v>406</v>
      </c>
      <c r="L512" t="s" s="4">
        <v>357</v>
      </c>
      <c r="M512" t="s" s="4">
        <v>833</v>
      </c>
      <c r="N512" t="s" s="4">
        <v>1118</v>
      </c>
      <c r="O512" t="s" s="4">
        <v>1614</v>
      </c>
      <c r="P512" t="s" s="4">
        <v>97</v>
      </c>
      <c r="Q512" t="s" s="4">
        <v>1615</v>
      </c>
      <c r="R512" t="s" s="4">
        <v>97</v>
      </c>
      <c r="S512" t="s" s="4">
        <v>1616</v>
      </c>
      <c r="T512" t="s" s="4">
        <v>1616</v>
      </c>
      <c r="U512" t="s" s="4">
        <v>1616</v>
      </c>
      <c r="V512" t="s" s="4">
        <v>1616</v>
      </c>
      <c r="W512" t="s" s="4">
        <v>1616</v>
      </c>
      <c r="X512" t="s" s="4">
        <v>1616</v>
      </c>
      <c r="Y512" t="s" s="4">
        <v>1616</v>
      </c>
      <c r="Z512" t="s" s="4">
        <v>1616</v>
      </c>
      <c r="AA512" t="s" s="4">
        <v>1616</v>
      </c>
      <c r="AB512" t="s" s="4">
        <v>1616</v>
      </c>
      <c r="AC512" t="s" s="4">
        <v>1616</v>
      </c>
      <c r="AD512" t="s" s="4">
        <v>1616</v>
      </c>
      <c r="AE512" t="s" s="4">
        <v>1616</v>
      </c>
      <c r="AF512" t="s" s="4">
        <v>100</v>
      </c>
      <c r="AG512" t="s" s="4">
        <v>1413</v>
      </c>
      <c r="AH512" t="s" s="4">
        <v>1414</v>
      </c>
      <c r="AI512" t="s" s="4">
        <v>102</v>
      </c>
    </row>
    <row r="513" ht="45.0" customHeight="true">
      <c r="A513" t="s" s="4">
        <v>1617</v>
      </c>
      <c r="B513" t="s" s="4">
        <v>84</v>
      </c>
      <c r="C513" t="s" s="4">
        <v>1408</v>
      </c>
      <c r="D513" t="s" s="4">
        <v>1409</v>
      </c>
      <c r="E513" t="s" s="4">
        <v>121</v>
      </c>
      <c r="F513" t="s" s="4">
        <v>354</v>
      </c>
      <c r="G513" t="s" s="4">
        <v>409</v>
      </c>
      <c r="H513" t="s" s="4">
        <v>409</v>
      </c>
      <c r="I513" t="s" s="4">
        <v>171</v>
      </c>
      <c r="J513" t="s" s="4">
        <v>410</v>
      </c>
      <c r="K513" t="s" s="4">
        <v>411</v>
      </c>
      <c r="L513" t="s" s="4">
        <v>412</v>
      </c>
      <c r="M513" t="s" s="4">
        <v>833</v>
      </c>
      <c r="N513" t="s" s="4">
        <v>1127</v>
      </c>
      <c r="O513" t="s" s="4">
        <v>1566</v>
      </c>
      <c r="P513" t="s" s="4">
        <v>97</v>
      </c>
      <c r="Q513" t="s" s="4">
        <v>1567</v>
      </c>
      <c r="R513" t="s" s="4">
        <v>97</v>
      </c>
      <c r="S513" t="s" s="4">
        <v>1618</v>
      </c>
      <c r="T513" t="s" s="4">
        <v>1618</v>
      </c>
      <c r="U513" t="s" s="4">
        <v>1618</v>
      </c>
      <c r="V513" t="s" s="4">
        <v>1618</v>
      </c>
      <c r="W513" t="s" s="4">
        <v>1618</v>
      </c>
      <c r="X513" t="s" s="4">
        <v>1618</v>
      </c>
      <c r="Y513" t="s" s="4">
        <v>1618</v>
      </c>
      <c r="Z513" t="s" s="4">
        <v>1618</v>
      </c>
      <c r="AA513" t="s" s="4">
        <v>1618</v>
      </c>
      <c r="AB513" t="s" s="4">
        <v>1618</v>
      </c>
      <c r="AC513" t="s" s="4">
        <v>1618</v>
      </c>
      <c r="AD513" t="s" s="4">
        <v>1618</v>
      </c>
      <c r="AE513" t="s" s="4">
        <v>1618</v>
      </c>
      <c r="AF513" t="s" s="4">
        <v>100</v>
      </c>
      <c r="AG513" t="s" s="4">
        <v>1413</v>
      </c>
      <c r="AH513" t="s" s="4">
        <v>1414</v>
      </c>
      <c r="AI513" t="s" s="4">
        <v>102</v>
      </c>
    </row>
    <row r="514" ht="45.0" customHeight="true">
      <c r="A514" t="s" s="4">
        <v>1619</v>
      </c>
      <c r="B514" t="s" s="4">
        <v>84</v>
      </c>
      <c r="C514" t="s" s="4">
        <v>1408</v>
      </c>
      <c r="D514" t="s" s="4">
        <v>1409</v>
      </c>
      <c r="E514" t="s" s="4">
        <v>121</v>
      </c>
      <c r="F514" t="s" s="4">
        <v>354</v>
      </c>
      <c r="G514" t="s" s="4">
        <v>415</v>
      </c>
      <c r="H514" t="s" s="4">
        <v>415</v>
      </c>
      <c r="I514" t="s" s="4">
        <v>257</v>
      </c>
      <c r="J514" t="s" s="4">
        <v>416</v>
      </c>
      <c r="K514" t="s" s="4">
        <v>417</v>
      </c>
      <c r="L514" t="s" s="4">
        <v>418</v>
      </c>
      <c r="M514" t="s" s="4">
        <v>833</v>
      </c>
      <c r="N514" t="s" s="4">
        <v>1118</v>
      </c>
      <c r="O514" t="s" s="4">
        <v>1566</v>
      </c>
      <c r="P514" t="s" s="4">
        <v>97</v>
      </c>
      <c r="Q514" t="s" s="4">
        <v>1567</v>
      </c>
      <c r="R514" t="s" s="4">
        <v>97</v>
      </c>
      <c r="S514" t="s" s="4">
        <v>1620</v>
      </c>
      <c r="T514" t="s" s="4">
        <v>1620</v>
      </c>
      <c r="U514" t="s" s="4">
        <v>1620</v>
      </c>
      <c r="V514" t="s" s="4">
        <v>1620</v>
      </c>
      <c r="W514" t="s" s="4">
        <v>1620</v>
      </c>
      <c r="X514" t="s" s="4">
        <v>1620</v>
      </c>
      <c r="Y514" t="s" s="4">
        <v>1620</v>
      </c>
      <c r="Z514" t="s" s="4">
        <v>1620</v>
      </c>
      <c r="AA514" t="s" s="4">
        <v>1620</v>
      </c>
      <c r="AB514" t="s" s="4">
        <v>1620</v>
      </c>
      <c r="AC514" t="s" s="4">
        <v>1620</v>
      </c>
      <c r="AD514" t="s" s="4">
        <v>1620</v>
      </c>
      <c r="AE514" t="s" s="4">
        <v>1620</v>
      </c>
      <c r="AF514" t="s" s="4">
        <v>100</v>
      </c>
      <c r="AG514" t="s" s="4">
        <v>1413</v>
      </c>
      <c r="AH514" t="s" s="4">
        <v>1414</v>
      </c>
      <c r="AI514" t="s" s="4">
        <v>102</v>
      </c>
    </row>
    <row r="515" ht="45.0" customHeight="true">
      <c r="A515" t="s" s="4">
        <v>1621</v>
      </c>
      <c r="B515" t="s" s="4">
        <v>84</v>
      </c>
      <c r="C515" t="s" s="4">
        <v>1408</v>
      </c>
      <c r="D515" t="s" s="4">
        <v>1409</v>
      </c>
      <c r="E515" t="s" s="4">
        <v>1162</v>
      </c>
      <c r="F515" t="s" s="4">
        <v>354</v>
      </c>
      <c r="G515" t="s" s="4">
        <v>421</v>
      </c>
      <c r="H515" t="s" s="4">
        <v>421</v>
      </c>
      <c r="I515" t="s" s="4">
        <v>422</v>
      </c>
      <c r="J515" t="s" s="4">
        <v>423</v>
      </c>
      <c r="K515" t="s" s="4">
        <v>424</v>
      </c>
      <c r="L515" t="s" s="4">
        <v>425</v>
      </c>
      <c r="M515" t="s" s="4">
        <v>833</v>
      </c>
      <c r="N515" t="s" s="4">
        <v>1127</v>
      </c>
      <c r="O515" t="s" s="4">
        <v>1566</v>
      </c>
      <c r="P515" t="s" s="4">
        <v>97</v>
      </c>
      <c r="Q515" t="s" s="4">
        <v>1567</v>
      </c>
      <c r="R515" t="s" s="4">
        <v>97</v>
      </c>
      <c r="S515" t="s" s="4">
        <v>1622</v>
      </c>
      <c r="T515" t="s" s="4">
        <v>1622</v>
      </c>
      <c r="U515" t="s" s="4">
        <v>1622</v>
      </c>
      <c r="V515" t="s" s="4">
        <v>1622</v>
      </c>
      <c r="W515" t="s" s="4">
        <v>1622</v>
      </c>
      <c r="X515" t="s" s="4">
        <v>1622</v>
      </c>
      <c r="Y515" t="s" s="4">
        <v>1622</v>
      </c>
      <c r="Z515" t="s" s="4">
        <v>1622</v>
      </c>
      <c r="AA515" t="s" s="4">
        <v>1622</v>
      </c>
      <c r="AB515" t="s" s="4">
        <v>1622</v>
      </c>
      <c r="AC515" t="s" s="4">
        <v>1622</v>
      </c>
      <c r="AD515" t="s" s="4">
        <v>1622</v>
      </c>
      <c r="AE515" t="s" s="4">
        <v>1622</v>
      </c>
      <c r="AF515" t="s" s="4">
        <v>100</v>
      </c>
      <c r="AG515" t="s" s="4">
        <v>1413</v>
      </c>
      <c r="AH515" t="s" s="4">
        <v>1414</v>
      </c>
      <c r="AI515" t="s" s="4">
        <v>102</v>
      </c>
    </row>
    <row r="516" ht="45.0" customHeight="true">
      <c r="A516" t="s" s="4">
        <v>1623</v>
      </c>
      <c r="B516" t="s" s="4">
        <v>84</v>
      </c>
      <c r="C516" t="s" s="4">
        <v>1408</v>
      </c>
      <c r="D516" t="s" s="4">
        <v>1409</v>
      </c>
      <c r="E516" t="s" s="4">
        <v>121</v>
      </c>
      <c r="F516" t="s" s="4">
        <v>458</v>
      </c>
      <c r="G516" t="s" s="4">
        <v>459</v>
      </c>
      <c r="H516" t="s" s="4">
        <v>459</v>
      </c>
      <c r="I516" t="s" s="4">
        <v>233</v>
      </c>
      <c r="J516" t="s" s="4">
        <v>150</v>
      </c>
      <c r="K516" t="s" s="4">
        <v>346</v>
      </c>
      <c r="L516" t="s" s="4">
        <v>460</v>
      </c>
      <c r="M516" t="s" s="4">
        <v>833</v>
      </c>
      <c r="N516" t="s" s="4">
        <v>1118</v>
      </c>
      <c r="O516" t="s" s="4">
        <v>1624</v>
      </c>
      <c r="P516" t="s" s="4">
        <v>97</v>
      </c>
      <c r="Q516" t="s" s="4">
        <v>1625</v>
      </c>
      <c r="R516" t="s" s="4">
        <v>97</v>
      </c>
      <c r="S516" t="s" s="4">
        <v>1626</v>
      </c>
      <c r="T516" t="s" s="4">
        <v>1626</v>
      </c>
      <c r="U516" t="s" s="4">
        <v>1626</v>
      </c>
      <c r="V516" t="s" s="4">
        <v>1626</v>
      </c>
      <c r="W516" t="s" s="4">
        <v>1626</v>
      </c>
      <c r="X516" t="s" s="4">
        <v>1626</v>
      </c>
      <c r="Y516" t="s" s="4">
        <v>1626</v>
      </c>
      <c r="Z516" t="s" s="4">
        <v>1626</v>
      </c>
      <c r="AA516" t="s" s="4">
        <v>1626</v>
      </c>
      <c r="AB516" t="s" s="4">
        <v>1626</v>
      </c>
      <c r="AC516" t="s" s="4">
        <v>1626</v>
      </c>
      <c r="AD516" t="s" s="4">
        <v>1626</v>
      </c>
      <c r="AE516" t="s" s="4">
        <v>1626</v>
      </c>
      <c r="AF516" t="s" s="4">
        <v>100</v>
      </c>
      <c r="AG516" t="s" s="4">
        <v>1413</v>
      </c>
      <c r="AH516" t="s" s="4">
        <v>1414</v>
      </c>
      <c r="AI516" t="s" s="4">
        <v>102</v>
      </c>
    </row>
    <row r="517" ht="45.0" customHeight="true">
      <c r="A517" t="s" s="4">
        <v>1627</v>
      </c>
      <c r="B517" t="s" s="4">
        <v>84</v>
      </c>
      <c r="C517" t="s" s="4">
        <v>1408</v>
      </c>
      <c r="D517" t="s" s="4">
        <v>1409</v>
      </c>
      <c r="E517" t="s" s="4">
        <v>121</v>
      </c>
      <c r="F517" t="s" s="4">
        <v>458</v>
      </c>
      <c r="G517" t="s" s="4">
        <v>459</v>
      </c>
      <c r="H517" t="s" s="4">
        <v>459</v>
      </c>
      <c r="I517" t="s" s="4">
        <v>368</v>
      </c>
      <c r="J517" t="s" s="4">
        <v>465</v>
      </c>
      <c r="K517" t="s" s="4">
        <v>137</v>
      </c>
      <c r="L517" t="s" s="4">
        <v>283</v>
      </c>
      <c r="M517" t="s" s="4">
        <v>833</v>
      </c>
      <c r="N517" t="s" s="4">
        <v>1118</v>
      </c>
      <c r="O517" t="s" s="4">
        <v>1624</v>
      </c>
      <c r="P517" t="s" s="4">
        <v>97</v>
      </c>
      <c r="Q517" t="s" s="4">
        <v>1625</v>
      </c>
      <c r="R517" t="s" s="4">
        <v>97</v>
      </c>
      <c r="S517" t="s" s="4">
        <v>1628</v>
      </c>
      <c r="T517" t="s" s="4">
        <v>1628</v>
      </c>
      <c r="U517" t="s" s="4">
        <v>1628</v>
      </c>
      <c r="V517" t="s" s="4">
        <v>1628</v>
      </c>
      <c r="W517" t="s" s="4">
        <v>1628</v>
      </c>
      <c r="X517" t="s" s="4">
        <v>1628</v>
      </c>
      <c r="Y517" t="s" s="4">
        <v>1628</v>
      </c>
      <c r="Z517" t="s" s="4">
        <v>1628</v>
      </c>
      <c r="AA517" t="s" s="4">
        <v>1628</v>
      </c>
      <c r="AB517" t="s" s="4">
        <v>1628</v>
      </c>
      <c r="AC517" t="s" s="4">
        <v>1628</v>
      </c>
      <c r="AD517" t="s" s="4">
        <v>1628</v>
      </c>
      <c r="AE517" t="s" s="4">
        <v>1628</v>
      </c>
      <c r="AF517" t="s" s="4">
        <v>100</v>
      </c>
      <c r="AG517" t="s" s="4">
        <v>1413</v>
      </c>
      <c r="AH517" t="s" s="4">
        <v>1414</v>
      </c>
      <c r="AI517" t="s" s="4">
        <v>102</v>
      </c>
    </row>
    <row r="518" ht="45.0" customHeight="true">
      <c r="A518" t="s" s="4">
        <v>1629</v>
      </c>
      <c r="B518" t="s" s="4">
        <v>84</v>
      </c>
      <c r="C518" t="s" s="4">
        <v>1408</v>
      </c>
      <c r="D518" t="s" s="4">
        <v>1409</v>
      </c>
      <c r="E518" t="s" s="4">
        <v>121</v>
      </c>
      <c r="F518" t="s" s="4">
        <v>458</v>
      </c>
      <c r="G518" t="s" s="4">
        <v>459</v>
      </c>
      <c r="H518" t="s" s="4">
        <v>459</v>
      </c>
      <c r="I518" t="s" s="4">
        <v>257</v>
      </c>
      <c r="J518" t="s" s="4">
        <v>468</v>
      </c>
      <c r="K518" t="s" s="4">
        <v>469</v>
      </c>
      <c r="L518" t="s" s="4">
        <v>470</v>
      </c>
      <c r="M518" t="s" s="4">
        <v>833</v>
      </c>
      <c r="N518" t="s" s="4">
        <v>1118</v>
      </c>
      <c r="O518" t="s" s="4">
        <v>1624</v>
      </c>
      <c r="P518" t="s" s="4">
        <v>97</v>
      </c>
      <c r="Q518" t="s" s="4">
        <v>1625</v>
      </c>
      <c r="R518" t="s" s="4">
        <v>97</v>
      </c>
      <c r="S518" t="s" s="4">
        <v>1630</v>
      </c>
      <c r="T518" t="s" s="4">
        <v>1630</v>
      </c>
      <c r="U518" t="s" s="4">
        <v>1630</v>
      </c>
      <c r="V518" t="s" s="4">
        <v>1630</v>
      </c>
      <c r="W518" t="s" s="4">
        <v>1630</v>
      </c>
      <c r="X518" t="s" s="4">
        <v>1630</v>
      </c>
      <c r="Y518" t="s" s="4">
        <v>1630</v>
      </c>
      <c r="Z518" t="s" s="4">
        <v>1630</v>
      </c>
      <c r="AA518" t="s" s="4">
        <v>1630</v>
      </c>
      <c r="AB518" t="s" s="4">
        <v>1630</v>
      </c>
      <c r="AC518" t="s" s="4">
        <v>1630</v>
      </c>
      <c r="AD518" t="s" s="4">
        <v>1630</v>
      </c>
      <c r="AE518" t="s" s="4">
        <v>1630</v>
      </c>
      <c r="AF518" t="s" s="4">
        <v>100</v>
      </c>
      <c r="AG518" t="s" s="4">
        <v>1413</v>
      </c>
      <c r="AH518" t="s" s="4">
        <v>1414</v>
      </c>
      <c r="AI518" t="s" s="4">
        <v>102</v>
      </c>
    </row>
    <row r="519" ht="45.0" customHeight="true">
      <c r="A519" t="s" s="4">
        <v>1631</v>
      </c>
      <c r="B519" t="s" s="4">
        <v>84</v>
      </c>
      <c r="C519" t="s" s="4">
        <v>1408</v>
      </c>
      <c r="D519" t="s" s="4">
        <v>1409</v>
      </c>
      <c r="E519" t="s" s="4">
        <v>121</v>
      </c>
      <c r="F519" t="s" s="4">
        <v>822</v>
      </c>
      <c r="G519" t="s" s="4">
        <v>823</v>
      </c>
      <c r="H519" t="s" s="4">
        <v>823</v>
      </c>
      <c r="I519" t="s" s="4">
        <v>134</v>
      </c>
      <c r="J519" t="s" s="4">
        <v>827</v>
      </c>
      <c r="K519" t="s" s="4">
        <v>828</v>
      </c>
      <c r="L519" t="s" s="4">
        <v>200</v>
      </c>
      <c r="M519" t="s" s="4">
        <v>833</v>
      </c>
      <c r="N519" t="s" s="4">
        <v>1127</v>
      </c>
      <c r="O519" t="s" s="4">
        <v>1614</v>
      </c>
      <c r="P519" t="s" s="4">
        <v>97</v>
      </c>
      <c r="Q519" t="s" s="4">
        <v>1615</v>
      </c>
      <c r="R519" t="s" s="4">
        <v>97</v>
      </c>
      <c r="S519" t="s" s="4">
        <v>1632</v>
      </c>
      <c r="T519" t="s" s="4">
        <v>1632</v>
      </c>
      <c r="U519" t="s" s="4">
        <v>1632</v>
      </c>
      <c r="V519" t="s" s="4">
        <v>1632</v>
      </c>
      <c r="W519" t="s" s="4">
        <v>1632</v>
      </c>
      <c r="X519" t="s" s="4">
        <v>1632</v>
      </c>
      <c r="Y519" t="s" s="4">
        <v>1632</v>
      </c>
      <c r="Z519" t="s" s="4">
        <v>1632</v>
      </c>
      <c r="AA519" t="s" s="4">
        <v>1632</v>
      </c>
      <c r="AB519" t="s" s="4">
        <v>1632</v>
      </c>
      <c r="AC519" t="s" s="4">
        <v>1632</v>
      </c>
      <c r="AD519" t="s" s="4">
        <v>1632</v>
      </c>
      <c r="AE519" t="s" s="4">
        <v>1632</v>
      </c>
      <c r="AF519" t="s" s="4">
        <v>100</v>
      </c>
      <c r="AG519" t="s" s="4">
        <v>1413</v>
      </c>
      <c r="AH519" t="s" s="4">
        <v>1414</v>
      </c>
      <c r="AI519" t="s" s="4">
        <v>102</v>
      </c>
    </row>
    <row r="520" ht="45.0" customHeight="true">
      <c r="A520" t="s" s="4">
        <v>1633</v>
      </c>
      <c r="B520" t="s" s="4">
        <v>84</v>
      </c>
      <c r="C520" t="s" s="4">
        <v>1408</v>
      </c>
      <c r="D520" t="s" s="4">
        <v>1409</v>
      </c>
      <c r="E520" t="s" s="4">
        <v>121</v>
      </c>
      <c r="F520" t="s" s="4">
        <v>169</v>
      </c>
      <c r="G520" t="s" s="4">
        <v>170</v>
      </c>
      <c r="H520" t="s" s="4">
        <v>170</v>
      </c>
      <c r="I520" t="s" s="4">
        <v>171</v>
      </c>
      <c r="J520" t="s" s="4">
        <v>172</v>
      </c>
      <c r="K520" t="s" s="4">
        <v>173</v>
      </c>
      <c r="L520" t="s" s="4">
        <v>174</v>
      </c>
      <c r="M520" t="s" s="4">
        <v>833</v>
      </c>
      <c r="N520" t="s" s="4">
        <v>1127</v>
      </c>
      <c r="O520" t="s" s="4">
        <v>1634</v>
      </c>
      <c r="P520" t="s" s="4">
        <v>97</v>
      </c>
      <c r="Q520" t="s" s="4">
        <v>1635</v>
      </c>
      <c r="R520" t="s" s="4">
        <v>97</v>
      </c>
      <c r="S520" t="s" s="4">
        <v>1636</v>
      </c>
      <c r="T520" t="s" s="4">
        <v>1636</v>
      </c>
      <c r="U520" t="s" s="4">
        <v>1636</v>
      </c>
      <c r="V520" t="s" s="4">
        <v>1636</v>
      </c>
      <c r="W520" t="s" s="4">
        <v>1636</v>
      </c>
      <c r="X520" t="s" s="4">
        <v>1636</v>
      </c>
      <c r="Y520" t="s" s="4">
        <v>1636</v>
      </c>
      <c r="Z520" t="s" s="4">
        <v>1636</v>
      </c>
      <c r="AA520" t="s" s="4">
        <v>1636</v>
      </c>
      <c r="AB520" t="s" s="4">
        <v>1636</v>
      </c>
      <c r="AC520" t="s" s="4">
        <v>1636</v>
      </c>
      <c r="AD520" t="s" s="4">
        <v>1636</v>
      </c>
      <c r="AE520" t="s" s="4">
        <v>1636</v>
      </c>
      <c r="AF520" t="s" s="4">
        <v>100</v>
      </c>
      <c r="AG520" t="s" s="4">
        <v>1413</v>
      </c>
      <c r="AH520" t="s" s="4">
        <v>1414</v>
      </c>
      <c r="AI520" t="s" s="4">
        <v>102</v>
      </c>
    </row>
    <row r="521" ht="45.0" customHeight="true">
      <c r="A521" t="s" s="4">
        <v>1637</v>
      </c>
      <c r="B521" t="s" s="4">
        <v>84</v>
      </c>
      <c r="C521" t="s" s="4">
        <v>1408</v>
      </c>
      <c r="D521" t="s" s="4">
        <v>1409</v>
      </c>
      <c r="E521" t="s" s="4">
        <v>121</v>
      </c>
      <c r="F521" t="s" s="4">
        <v>179</v>
      </c>
      <c r="G521" t="s" s="4">
        <v>180</v>
      </c>
      <c r="H521" t="s" s="4">
        <v>180</v>
      </c>
      <c r="I521" t="s" s="4">
        <v>171</v>
      </c>
      <c r="J521" t="s" s="4">
        <v>181</v>
      </c>
      <c r="K521" t="s" s="4">
        <v>182</v>
      </c>
      <c r="L521" t="s" s="4">
        <v>183</v>
      </c>
      <c r="M521" t="s" s="4">
        <v>833</v>
      </c>
      <c r="N521" t="s" s="4">
        <v>1118</v>
      </c>
      <c r="O521" t="s" s="4">
        <v>1634</v>
      </c>
      <c r="P521" t="s" s="4">
        <v>97</v>
      </c>
      <c r="Q521" t="s" s="4">
        <v>1635</v>
      </c>
      <c r="R521" t="s" s="4">
        <v>97</v>
      </c>
      <c r="S521" t="s" s="4">
        <v>1638</v>
      </c>
      <c r="T521" t="s" s="4">
        <v>1638</v>
      </c>
      <c r="U521" t="s" s="4">
        <v>1638</v>
      </c>
      <c r="V521" t="s" s="4">
        <v>1638</v>
      </c>
      <c r="W521" t="s" s="4">
        <v>1638</v>
      </c>
      <c r="X521" t="s" s="4">
        <v>1638</v>
      </c>
      <c r="Y521" t="s" s="4">
        <v>1638</v>
      </c>
      <c r="Z521" t="s" s="4">
        <v>1638</v>
      </c>
      <c r="AA521" t="s" s="4">
        <v>1638</v>
      </c>
      <c r="AB521" t="s" s="4">
        <v>1638</v>
      </c>
      <c r="AC521" t="s" s="4">
        <v>1638</v>
      </c>
      <c r="AD521" t="s" s="4">
        <v>1638</v>
      </c>
      <c r="AE521" t="s" s="4">
        <v>1638</v>
      </c>
      <c r="AF521" t="s" s="4">
        <v>100</v>
      </c>
      <c r="AG521" t="s" s="4">
        <v>1413</v>
      </c>
      <c r="AH521" t="s" s="4">
        <v>1414</v>
      </c>
      <c r="AI521" t="s" s="4">
        <v>102</v>
      </c>
    </row>
    <row r="522" ht="45.0" customHeight="true">
      <c r="A522" t="s" s="4">
        <v>1639</v>
      </c>
      <c r="B522" t="s" s="4">
        <v>84</v>
      </c>
      <c r="C522" t="s" s="4">
        <v>1408</v>
      </c>
      <c r="D522" t="s" s="4">
        <v>1409</v>
      </c>
      <c r="E522" t="s" s="4">
        <v>121</v>
      </c>
      <c r="F522" t="s" s="4">
        <v>179</v>
      </c>
      <c r="G522" t="s" s="4">
        <v>180</v>
      </c>
      <c r="H522" t="s" s="4">
        <v>180</v>
      </c>
      <c r="I522" t="s" s="4">
        <v>208</v>
      </c>
      <c r="J522" t="s" s="4">
        <v>448</v>
      </c>
      <c r="K522" t="s" s="4">
        <v>449</v>
      </c>
      <c r="L522" t="s" s="4">
        <v>450</v>
      </c>
      <c r="M522" t="s" s="4">
        <v>833</v>
      </c>
      <c r="N522" t="s" s="4">
        <v>1127</v>
      </c>
      <c r="O522" t="s" s="4">
        <v>1634</v>
      </c>
      <c r="P522" t="s" s="4">
        <v>97</v>
      </c>
      <c r="Q522" t="s" s="4">
        <v>1635</v>
      </c>
      <c r="R522" t="s" s="4">
        <v>97</v>
      </c>
      <c r="S522" t="s" s="4">
        <v>1640</v>
      </c>
      <c r="T522" t="s" s="4">
        <v>1640</v>
      </c>
      <c r="U522" t="s" s="4">
        <v>1640</v>
      </c>
      <c r="V522" t="s" s="4">
        <v>1640</v>
      </c>
      <c r="W522" t="s" s="4">
        <v>1640</v>
      </c>
      <c r="X522" t="s" s="4">
        <v>1640</v>
      </c>
      <c r="Y522" t="s" s="4">
        <v>1640</v>
      </c>
      <c r="Z522" t="s" s="4">
        <v>1640</v>
      </c>
      <c r="AA522" t="s" s="4">
        <v>1640</v>
      </c>
      <c r="AB522" t="s" s="4">
        <v>1640</v>
      </c>
      <c r="AC522" t="s" s="4">
        <v>1640</v>
      </c>
      <c r="AD522" t="s" s="4">
        <v>1640</v>
      </c>
      <c r="AE522" t="s" s="4">
        <v>1640</v>
      </c>
      <c r="AF522" t="s" s="4">
        <v>100</v>
      </c>
      <c r="AG522" t="s" s="4">
        <v>1413</v>
      </c>
      <c r="AH522" t="s" s="4">
        <v>1414</v>
      </c>
      <c r="AI522" t="s" s="4">
        <v>102</v>
      </c>
    </row>
    <row r="523" ht="45.0" customHeight="true">
      <c r="A523" t="s" s="4">
        <v>1641</v>
      </c>
      <c r="B523" t="s" s="4">
        <v>84</v>
      </c>
      <c r="C523" t="s" s="4">
        <v>1408</v>
      </c>
      <c r="D523" t="s" s="4">
        <v>1409</v>
      </c>
      <c r="E523" t="s" s="4">
        <v>121</v>
      </c>
      <c r="F523" t="s" s="4">
        <v>767</v>
      </c>
      <c r="G523" t="s" s="4">
        <v>768</v>
      </c>
      <c r="H523" t="s" s="4">
        <v>768</v>
      </c>
      <c r="I523" t="s" s="4">
        <v>171</v>
      </c>
      <c r="J523" t="s" s="4">
        <v>769</v>
      </c>
      <c r="K523" t="s" s="4">
        <v>406</v>
      </c>
      <c r="L523" t="s" s="4">
        <v>770</v>
      </c>
      <c r="M523" t="s" s="4">
        <v>833</v>
      </c>
      <c r="N523" t="s" s="4">
        <v>1118</v>
      </c>
      <c r="O523" t="s" s="4">
        <v>1634</v>
      </c>
      <c r="P523" t="s" s="4">
        <v>97</v>
      </c>
      <c r="Q523" t="s" s="4">
        <v>1635</v>
      </c>
      <c r="R523" t="s" s="4">
        <v>97</v>
      </c>
      <c r="S523" t="s" s="4">
        <v>1642</v>
      </c>
      <c r="T523" t="s" s="4">
        <v>1642</v>
      </c>
      <c r="U523" t="s" s="4">
        <v>1642</v>
      </c>
      <c r="V523" t="s" s="4">
        <v>1642</v>
      </c>
      <c r="W523" t="s" s="4">
        <v>1642</v>
      </c>
      <c r="X523" t="s" s="4">
        <v>1642</v>
      </c>
      <c r="Y523" t="s" s="4">
        <v>1642</v>
      </c>
      <c r="Z523" t="s" s="4">
        <v>1642</v>
      </c>
      <c r="AA523" t="s" s="4">
        <v>1642</v>
      </c>
      <c r="AB523" t="s" s="4">
        <v>1642</v>
      </c>
      <c r="AC523" t="s" s="4">
        <v>1642</v>
      </c>
      <c r="AD523" t="s" s="4">
        <v>1642</v>
      </c>
      <c r="AE523" t="s" s="4">
        <v>1642</v>
      </c>
      <c r="AF523" t="s" s="4">
        <v>100</v>
      </c>
      <c r="AG523" t="s" s="4">
        <v>1413</v>
      </c>
      <c r="AH523" t="s" s="4">
        <v>1414</v>
      </c>
      <c r="AI523" t="s" s="4">
        <v>102</v>
      </c>
    </row>
    <row r="524" ht="45.0" customHeight="true">
      <c r="A524" t="s" s="4">
        <v>1643</v>
      </c>
      <c r="B524" t="s" s="4">
        <v>84</v>
      </c>
      <c r="C524" t="s" s="4">
        <v>1408</v>
      </c>
      <c r="D524" t="s" s="4">
        <v>1409</v>
      </c>
      <c r="E524" t="s" s="4">
        <v>121</v>
      </c>
      <c r="F524" t="s" s="4">
        <v>206</v>
      </c>
      <c r="G524" t="s" s="4">
        <v>207</v>
      </c>
      <c r="H524" t="s" s="4">
        <v>207</v>
      </c>
      <c r="I524" t="s" s="4">
        <v>208</v>
      </c>
      <c r="J524" t="s" s="4">
        <v>209</v>
      </c>
      <c r="K524" t="s" s="4">
        <v>200</v>
      </c>
      <c r="L524" t="s" s="4">
        <v>201</v>
      </c>
      <c r="M524" t="s" s="4">
        <v>833</v>
      </c>
      <c r="N524" t="s" s="4">
        <v>1127</v>
      </c>
      <c r="O524" t="s" s="4">
        <v>1578</v>
      </c>
      <c r="P524" t="s" s="4">
        <v>97</v>
      </c>
      <c r="Q524" t="s" s="4">
        <v>1579</v>
      </c>
      <c r="R524" t="s" s="4">
        <v>97</v>
      </c>
      <c r="S524" t="s" s="4">
        <v>1644</v>
      </c>
      <c r="T524" t="s" s="4">
        <v>1644</v>
      </c>
      <c r="U524" t="s" s="4">
        <v>1644</v>
      </c>
      <c r="V524" t="s" s="4">
        <v>1644</v>
      </c>
      <c r="W524" t="s" s="4">
        <v>1644</v>
      </c>
      <c r="X524" t="s" s="4">
        <v>1644</v>
      </c>
      <c r="Y524" t="s" s="4">
        <v>1644</v>
      </c>
      <c r="Z524" t="s" s="4">
        <v>1644</v>
      </c>
      <c r="AA524" t="s" s="4">
        <v>1644</v>
      </c>
      <c r="AB524" t="s" s="4">
        <v>1644</v>
      </c>
      <c r="AC524" t="s" s="4">
        <v>1644</v>
      </c>
      <c r="AD524" t="s" s="4">
        <v>1644</v>
      </c>
      <c r="AE524" t="s" s="4">
        <v>1644</v>
      </c>
      <c r="AF524" t="s" s="4">
        <v>100</v>
      </c>
      <c r="AG524" t="s" s="4">
        <v>1413</v>
      </c>
      <c r="AH524" t="s" s="4">
        <v>1414</v>
      </c>
      <c r="AI524" t="s" s="4">
        <v>102</v>
      </c>
    </row>
    <row r="525" ht="45.0" customHeight="true">
      <c r="A525" t="s" s="4">
        <v>1645</v>
      </c>
      <c r="B525" t="s" s="4">
        <v>84</v>
      </c>
      <c r="C525" t="s" s="4">
        <v>1408</v>
      </c>
      <c r="D525" t="s" s="4">
        <v>1409</v>
      </c>
      <c r="E525" t="s" s="4">
        <v>121</v>
      </c>
      <c r="F525" t="s" s="4">
        <v>458</v>
      </c>
      <c r="G525" t="s" s="4">
        <v>459</v>
      </c>
      <c r="H525" t="s" s="4">
        <v>459</v>
      </c>
      <c r="I525" t="s" s="4">
        <v>257</v>
      </c>
      <c r="J525" t="s" s="4">
        <v>473</v>
      </c>
      <c r="K525" t="s" s="4">
        <v>93</v>
      </c>
      <c r="L525" t="s" s="4">
        <v>137</v>
      </c>
      <c r="M525" t="s" s="4">
        <v>833</v>
      </c>
      <c r="N525" t="s" s="4">
        <v>1127</v>
      </c>
      <c r="O525" t="s" s="4">
        <v>1624</v>
      </c>
      <c r="P525" t="s" s="4">
        <v>97</v>
      </c>
      <c r="Q525" t="s" s="4">
        <v>1625</v>
      </c>
      <c r="R525" t="s" s="4">
        <v>97</v>
      </c>
      <c r="S525" t="s" s="4">
        <v>1646</v>
      </c>
      <c r="T525" t="s" s="4">
        <v>1646</v>
      </c>
      <c r="U525" t="s" s="4">
        <v>1646</v>
      </c>
      <c r="V525" t="s" s="4">
        <v>1646</v>
      </c>
      <c r="W525" t="s" s="4">
        <v>1646</v>
      </c>
      <c r="X525" t="s" s="4">
        <v>1646</v>
      </c>
      <c r="Y525" t="s" s="4">
        <v>1646</v>
      </c>
      <c r="Z525" t="s" s="4">
        <v>1646</v>
      </c>
      <c r="AA525" t="s" s="4">
        <v>1646</v>
      </c>
      <c r="AB525" t="s" s="4">
        <v>1646</v>
      </c>
      <c r="AC525" t="s" s="4">
        <v>1646</v>
      </c>
      <c r="AD525" t="s" s="4">
        <v>1646</v>
      </c>
      <c r="AE525" t="s" s="4">
        <v>1646</v>
      </c>
      <c r="AF525" t="s" s="4">
        <v>100</v>
      </c>
      <c r="AG525" t="s" s="4">
        <v>1413</v>
      </c>
      <c r="AH525" t="s" s="4">
        <v>1414</v>
      </c>
      <c r="AI525" t="s" s="4">
        <v>102</v>
      </c>
    </row>
    <row r="526" ht="45.0" customHeight="true">
      <c r="A526" t="s" s="4">
        <v>1647</v>
      </c>
      <c r="B526" t="s" s="4">
        <v>84</v>
      </c>
      <c r="C526" t="s" s="4">
        <v>1408</v>
      </c>
      <c r="D526" t="s" s="4">
        <v>1409</v>
      </c>
      <c r="E526" t="s" s="4">
        <v>121</v>
      </c>
      <c r="F526" t="s" s="4">
        <v>458</v>
      </c>
      <c r="G526" t="s" s="4">
        <v>459</v>
      </c>
      <c r="H526" t="s" s="4">
        <v>459</v>
      </c>
      <c r="I526" t="s" s="4">
        <v>257</v>
      </c>
      <c r="J526" t="s" s="4">
        <v>476</v>
      </c>
      <c r="K526" t="s" s="4">
        <v>305</v>
      </c>
      <c r="L526" t="s" s="4">
        <v>460</v>
      </c>
      <c r="M526" t="s" s="4">
        <v>833</v>
      </c>
      <c r="N526" t="s" s="4">
        <v>1127</v>
      </c>
      <c r="O526" t="s" s="4">
        <v>1624</v>
      </c>
      <c r="P526" t="s" s="4">
        <v>97</v>
      </c>
      <c r="Q526" t="s" s="4">
        <v>1625</v>
      </c>
      <c r="R526" t="s" s="4">
        <v>97</v>
      </c>
      <c r="S526" t="s" s="4">
        <v>1648</v>
      </c>
      <c r="T526" t="s" s="4">
        <v>1648</v>
      </c>
      <c r="U526" t="s" s="4">
        <v>1648</v>
      </c>
      <c r="V526" t="s" s="4">
        <v>1648</v>
      </c>
      <c r="W526" t="s" s="4">
        <v>1648</v>
      </c>
      <c r="X526" t="s" s="4">
        <v>1648</v>
      </c>
      <c r="Y526" t="s" s="4">
        <v>1648</v>
      </c>
      <c r="Z526" t="s" s="4">
        <v>1648</v>
      </c>
      <c r="AA526" t="s" s="4">
        <v>1648</v>
      </c>
      <c r="AB526" t="s" s="4">
        <v>1648</v>
      </c>
      <c r="AC526" t="s" s="4">
        <v>1648</v>
      </c>
      <c r="AD526" t="s" s="4">
        <v>1648</v>
      </c>
      <c r="AE526" t="s" s="4">
        <v>1648</v>
      </c>
      <c r="AF526" t="s" s="4">
        <v>100</v>
      </c>
      <c r="AG526" t="s" s="4">
        <v>1413</v>
      </c>
      <c r="AH526" t="s" s="4">
        <v>1414</v>
      </c>
      <c r="AI526" t="s" s="4">
        <v>102</v>
      </c>
    </row>
    <row r="527" ht="45.0" customHeight="true">
      <c r="A527" t="s" s="4">
        <v>1649</v>
      </c>
      <c r="B527" t="s" s="4">
        <v>84</v>
      </c>
      <c r="C527" t="s" s="4">
        <v>1408</v>
      </c>
      <c r="D527" t="s" s="4">
        <v>1409</v>
      </c>
      <c r="E527" t="s" s="4">
        <v>121</v>
      </c>
      <c r="F527" t="s" s="4">
        <v>458</v>
      </c>
      <c r="G527" t="s" s="4">
        <v>459</v>
      </c>
      <c r="H527" t="s" s="4">
        <v>459</v>
      </c>
      <c r="I527" t="s" s="4">
        <v>257</v>
      </c>
      <c r="J527" t="s" s="4">
        <v>479</v>
      </c>
      <c r="K527" t="s" s="4">
        <v>480</v>
      </c>
      <c r="L527" t="s" s="4">
        <v>481</v>
      </c>
      <c r="M527" t="s" s="4">
        <v>833</v>
      </c>
      <c r="N527" t="s" s="4">
        <v>1118</v>
      </c>
      <c r="O527" t="s" s="4">
        <v>1624</v>
      </c>
      <c r="P527" t="s" s="4">
        <v>97</v>
      </c>
      <c r="Q527" t="s" s="4">
        <v>1625</v>
      </c>
      <c r="R527" t="s" s="4">
        <v>97</v>
      </c>
      <c r="S527" t="s" s="4">
        <v>1650</v>
      </c>
      <c r="T527" t="s" s="4">
        <v>1650</v>
      </c>
      <c r="U527" t="s" s="4">
        <v>1650</v>
      </c>
      <c r="V527" t="s" s="4">
        <v>1650</v>
      </c>
      <c r="W527" t="s" s="4">
        <v>1650</v>
      </c>
      <c r="X527" t="s" s="4">
        <v>1650</v>
      </c>
      <c r="Y527" t="s" s="4">
        <v>1650</v>
      </c>
      <c r="Z527" t="s" s="4">
        <v>1650</v>
      </c>
      <c r="AA527" t="s" s="4">
        <v>1650</v>
      </c>
      <c r="AB527" t="s" s="4">
        <v>1650</v>
      </c>
      <c r="AC527" t="s" s="4">
        <v>1650</v>
      </c>
      <c r="AD527" t="s" s="4">
        <v>1650</v>
      </c>
      <c r="AE527" t="s" s="4">
        <v>1650</v>
      </c>
      <c r="AF527" t="s" s="4">
        <v>100</v>
      </c>
      <c r="AG527" t="s" s="4">
        <v>1413</v>
      </c>
      <c r="AH527" t="s" s="4">
        <v>1414</v>
      </c>
      <c r="AI527" t="s" s="4">
        <v>102</v>
      </c>
    </row>
    <row r="528" ht="45.0" customHeight="true">
      <c r="A528" t="s" s="4">
        <v>1651</v>
      </c>
      <c r="B528" t="s" s="4">
        <v>84</v>
      </c>
      <c r="C528" t="s" s="4">
        <v>1408</v>
      </c>
      <c r="D528" t="s" s="4">
        <v>1409</v>
      </c>
      <c r="E528" t="s" s="4">
        <v>121</v>
      </c>
      <c r="F528" t="s" s="4">
        <v>458</v>
      </c>
      <c r="G528" t="s" s="4">
        <v>459</v>
      </c>
      <c r="H528" t="s" s="4">
        <v>459</v>
      </c>
      <c r="I528" t="s" s="4">
        <v>368</v>
      </c>
      <c r="J528" t="s" s="4">
        <v>484</v>
      </c>
      <c r="K528" t="s" s="4">
        <v>485</v>
      </c>
      <c r="L528" t="s" s="4">
        <v>109</v>
      </c>
      <c r="M528" t="s" s="4">
        <v>833</v>
      </c>
      <c r="N528" t="s" s="4">
        <v>1127</v>
      </c>
      <c r="O528" t="s" s="4">
        <v>1624</v>
      </c>
      <c r="P528" t="s" s="4">
        <v>97</v>
      </c>
      <c r="Q528" t="s" s="4">
        <v>1625</v>
      </c>
      <c r="R528" t="s" s="4">
        <v>97</v>
      </c>
      <c r="S528" t="s" s="4">
        <v>1652</v>
      </c>
      <c r="T528" t="s" s="4">
        <v>1652</v>
      </c>
      <c r="U528" t="s" s="4">
        <v>1652</v>
      </c>
      <c r="V528" t="s" s="4">
        <v>1652</v>
      </c>
      <c r="W528" t="s" s="4">
        <v>1652</v>
      </c>
      <c r="X528" t="s" s="4">
        <v>1652</v>
      </c>
      <c r="Y528" t="s" s="4">
        <v>1652</v>
      </c>
      <c r="Z528" t="s" s="4">
        <v>1652</v>
      </c>
      <c r="AA528" t="s" s="4">
        <v>1652</v>
      </c>
      <c r="AB528" t="s" s="4">
        <v>1652</v>
      </c>
      <c r="AC528" t="s" s="4">
        <v>1652</v>
      </c>
      <c r="AD528" t="s" s="4">
        <v>1652</v>
      </c>
      <c r="AE528" t="s" s="4">
        <v>1652</v>
      </c>
      <c r="AF528" t="s" s="4">
        <v>100</v>
      </c>
      <c r="AG528" t="s" s="4">
        <v>1413</v>
      </c>
      <c r="AH528" t="s" s="4">
        <v>1414</v>
      </c>
      <c r="AI528" t="s" s="4">
        <v>102</v>
      </c>
    </row>
    <row r="529" ht="45.0" customHeight="true">
      <c r="A529" t="s" s="4">
        <v>1653</v>
      </c>
      <c r="B529" t="s" s="4">
        <v>84</v>
      </c>
      <c r="C529" t="s" s="4">
        <v>1408</v>
      </c>
      <c r="D529" t="s" s="4">
        <v>1409</v>
      </c>
      <c r="E529" t="s" s="4">
        <v>121</v>
      </c>
      <c r="F529" t="s" s="4">
        <v>488</v>
      </c>
      <c r="G529" t="s" s="4">
        <v>489</v>
      </c>
      <c r="H529" t="s" s="4">
        <v>489</v>
      </c>
      <c r="I529" t="s" s="4">
        <v>257</v>
      </c>
      <c r="J529" t="s" s="4">
        <v>490</v>
      </c>
      <c r="K529" t="s" s="4">
        <v>383</v>
      </c>
      <c r="L529" t="s" s="4">
        <v>491</v>
      </c>
      <c r="M529" t="s" s="4">
        <v>833</v>
      </c>
      <c r="N529" t="s" s="4">
        <v>1118</v>
      </c>
      <c r="O529" t="s" s="4">
        <v>1654</v>
      </c>
      <c r="P529" t="s" s="4">
        <v>97</v>
      </c>
      <c r="Q529" t="s" s="4">
        <v>1655</v>
      </c>
      <c r="R529" t="s" s="4">
        <v>97</v>
      </c>
      <c r="S529" t="s" s="4">
        <v>1656</v>
      </c>
      <c r="T529" t="s" s="4">
        <v>1656</v>
      </c>
      <c r="U529" t="s" s="4">
        <v>1656</v>
      </c>
      <c r="V529" t="s" s="4">
        <v>1656</v>
      </c>
      <c r="W529" t="s" s="4">
        <v>1656</v>
      </c>
      <c r="X529" t="s" s="4">
        <v>1656</v>
      </c>
      <c r="Y529" t="s" s="4">
        <v>1656</v>
      </c>
      <c r="Z529" t="s" s="4">
        <v>1656</v>
      </c>
      <c r="AA529" t="s" s="4">
        <v>1656</v>
      </c>
      <c r="AB529" t="s" s="4">
        <v>1656</v>
      </c>
      <c r="AC529" t="s" s="4">
        <v>1656</v>
      </c>
      <c r="AD529" t="s" s="4">
        <v>1656</v>
      </c>
      <c r="AE529" t="s" s="4">
        <v>1656</v>
      </c>
      <c r="AF529" t="s" s="4">
        <v>100</v>
      </c>
      <c r="AG529" t="s" s="4">
        <v>1413</v>
      </c>
      <c r="AH529" t="s" s="4">
        <v>1414</v>
      </c>
      <c r="AI529" t="s" s="4">
        <v>102</v>
      </c>
    </row>
    <row r="530" ht="45.0" customHeight="true">
      <c r="A530" t="s" s="4">
        <v>1657</v>
      </c>
      <c r="B530" t="s" s="4">
        <v>84</v>
      </c>
      <c r="C530" t="s" s="4">
        <v>1408</v>
      </c>
      <c r="D530" t="s" s="4">
        <v>1409</v>
      </c>
      <c r="E530" t="s" s="4">
        <v>121</v>
      </c>
      <c r="F530" t="s" s="4">
        <v>488</v>
      </c>
      <c r="G530" t="s" s="4">
        <v>489</v>
      </c>
      <c r="H530" t="s" s="4">
        <v>489</v>
      </c>
      <c r="I530" t="s" s="4">
        <v>257</v>
      </c>
      <c r="J530" t="s" s="4">
        <v>496</v>
      </c>
      <c r="K530" t="s" s="4">
        <v>497</v>
      </c>
      <c r="L530" t="s" s="4">
        <v>417</v>
      </c>
      <c r="M530" t="s" s="4">
        <v>833</v>
      </c>
      <c r="N530" t="s" s="4">
        <v>1127</v>
      </c>
      <c r="O530" t="s" s="4">
        <v>1654</v>
      </c>
      <c r="P530" t="s" s="4">
        <v>97</v>
      </c>
      <c r="Q530" t="s" s="4">
        <v>1655</v>
      </c>
      <c r="R530" t="s" s="4">
        <v>97</v>
      </c>
      <c r="S530" t="s" s="4">
        <v>1658</v>
      </c>
      <c r="T530" t="s" s="4">
        <v>1658</v>
      </c>
      <c r="U530" t="s" s="4">
        <v>1658</v>
      </c>
      <c r="V530" t="s" s="4">
        <v>1658</v>
      </c>
      <c r="W530" t="s" s="4">
        <v>1658</v>
      </c>
      <c r="X530" t="s" s="4">
        <v>1658</v>
      </c>
      <c r="Y530" t="s" s="4">
        <v>1658</v>
      </c>
      <c r="Z530" t="s" s="4">
        <v>1658</v>
      </c>
      <c r="AA530" t="s" s="4">
        <v>1658</v>
      </c>
      <c r="AB530" t="s" s="4">
        <v>1658</v>
      </c>
      <c r="AC530" t="s" s="4">
        <v>1658</v>
      </c>
      <c r="AD530" t="s" s="4">
        <v>1658</v>
      </c>
      <c r="AE530" t="s" s="4">
        <v>1658</v>
      </c>
      <c r="AF530" t="s" s="4">
        <v>100</v>
      </c>
      <c r="AG530" t="s" s="4">
        <v>1413</v>
      </c>
      <c r="AH530" t="s" s="4">
        <v>1414</v>
      </c>
      <c r="AI530" t="s" s="4">
        <v>102</v>
      </c>
    </row>
    <row r="531" ht="45.0" customHeight="true">
      <c r="A531" t="s" s="4">
        <v>1659</v>
      </c>
      <c r="B531" t="s" s="4">
        <v>84</v>
      </c>
      <c r="C531" t="s" s="4">
        <v>1408</v>
      </c>
      <c r="D531" t="s" s="4">
        <v>1409</v>
      </c>
      <c r="E531" t="s" s="4">
        <v>121</v>
      </c>
      <c r="F531" t="s" s="4">
        <v>206</v>
      </c>
      <c r="G531" t="s" s="4">
        <v>207</v>
      </c>
      <c r="H531" t="s" s="4">
        <v>207</v>
      </c>
      <c r="I531" t="s" s="4">
        <v>227</v>
      </c>
      <c r="J531" t="s" s="4">
        <v>228</v>
      </c>
      <c r="K531" t="s" s="4">
        <v>229</v>
      </c>
      <c r="L531" t="s" s="4">
        <v>230</v>
      </c>
      <c r="M531" t="s" s="4">
        <v>833</v>
      </c>
      <c r="N531" t="s" s="4">
        <v>1127</v>
      </c>
      <c r="O531" t="s" s="4">
        <v>1578</v>
      </c>
      <c r="P531" t="s" s="4">
        <v>97</v>
      </c>
      <c r="Q531" t="s" s="4">
        <v>1579</v>
      </c>
      <c r="R531" t="s" s="4">
        <v>97</v>
      </c>
      <c r="S531" t="s" s="4">
        <v>1660</v>
      </c>
      <c r="T531" t="s" s="4">
        <v>1660</v>
      </c>
      <c r="U531" t="s" s="4">
        <v>1660</v>
      </c>
      <c r="V531" t="s" s="4">
        <v>1660</v>
      </c>
      <c r="W531" t="s" s="4">
        <v>1660</v>
      </c>
      <c r="X531" t="s" s="4">
        <v>1660</v>
      </c>
      <c r="Y531" t="s" s="4">
        <v>1660</v>
      </c>
      <c r="Z531" t="s" s="4">
        <v>1660</v>
      </c>
      <c r="AA531" t="s" s="4">
        <v>1660</v>
      </c>
      <c r="AB531" t="s" s="4">
        <v>1660</v>
      </c>
      <c r="AC531" t="s" s="4">
        <v>1660</v>
      </c>
      <c r="AD531" t="s" s="4">
        <v>1660</v>
      </c>
      <c r="AE531" t="s" s="4">
        <v>1660</v>
      </c>
      <c r="AF531" t="s" s="4">
        <v>100</v>
      </c>
      <c r="AG531" t="s" s="4">
        <v>1413</v>
      </c>
      <c r="AH531" t="s" s="4">
        <v>1414</v>
      </c>
      <c r="AI531" t="s" s="4">
        <v>102</v>
      </c>
    </row>
    <row r="532" ht="45.0" customHeight="true">
      <c r="A532" t="s" s="4">
        <v>1661</v>
      </c>
      <c r="B532" t="s" s="4">
        <v>84</v>
      </c>
      <c r="C532" t="s" s="4">
        <v>1408</v>
      </c>
      <c r="D532" t="s" s="4">
        <v>1409</v>
      </c>
      <c r="E532" t="s" s="4">
        <v>121</v>
      </c>
      <c r="F532" t="s" s="4">
        <v>186</v>
      </c>
      <c r="G532" t="s" s="4">
        <v>187</v>
      </c>
      <c r="H532" t="s" s="4">
        <v>187</v>
      </c>
      <c r="I532" t="s" s="4">
        <v>233</v>
      </c>
      <c r="J532" t="s" s="4">
        <v>234</v>
      </c>
      <c r="K532" t="s" s="4">
        <v>93</v>
      </c>
      <c r="L532" t="s" s="4">
        <v>235</v>
      </c>
      <c r="M532" t="s" s="4">
        <v>833</v>
      </c>
      <c r="N532" t="s" s="4">
        <v>1127</v>
      </c>
      <c r="O532" t="s" s="4">
        <v>1662</v>
      </c>
      <c r="P532" t="s" s="4">
        <v>97</v>
      </c>
      <c r="Q532" t="s" s="4">
        <v>1663</v>
      </c>
      <c r="R532" t="s" s="4">
        <v>97</v>
      </c>
      <c r="S532" t="s" s="4">
        <v>1664</v>
      </c>
      <c r="T532" t="s" s="4">
        <v>1664</v>
      </c>
      <c r="U532" t="s" s="4">
        <v>1664</v>
      </c>
      <c r="V532" t="s" s="4">
        <v>1664</v>
      </c>
      <c r="W532" t="s" s="4">
        <v>1664</v>
      </c>
      <c r="X532" t="s" s="4">
        <v>1664</v>
      </c>
      <c r="Y532" t="s" s="4">
        <v>1664</v>
      </c>
      <c r="Z532" t="s" s="4">
        <v>1664</v>
      </c>
      <c r="AA532" t="s" s="4">
        <v>1664</v>
      </c>
      <c r="AB532" t="s" s="4">
        <v>1664</v>
      </c>
      <c r="AC532" t="s" s="4">
        <v>1664</v>
      </c>
      <c r="AD532" t="s" s="4">
        <v>1664</v>
      </c>
      <c r="AE532" t="s" s="4">
        <v>1664</v>
      </c>
      <c r="AF532" t="s" s="4">
        <v>100</v>
      </c>
      <c r="AG532" t="s" s="4">
        <v>1413</v>
      </c>
      <c r="AH532" t="s" s="4">
        <v>1414</v>
      </c>
      <c r="AI532" t="s" s="4">
        <v>102</v>
      </c>
    </row>
    <row r="533" ht="45.0" customHeight="true">
      <c r="A533" t="s" s="4">
        <v>1665</v>
      </c>
      <c r="B533" t="s" s="4">
        <v>84</v>
      </c>
      <c r="C533" t="s" s="4">
        <v>1408</v>
      </c>
      <c r="D533" t="s" s="4">
        <v>1409</v>
      </c>
      <c r="E533" t="s" s="4">
        <v>121</v>
      </c>
      <c r="F533" t="s" s="4">
        <v>186</v>
      </c>
      <c r="G533" t="s" s="4">
        <v>187</v>
      </c>
      <c r="H533" t="s" s="4">
        <v>187</v>
      </c>
      <c r="I533" t="s" s="4">
        <v>238</v>
      </c>
      <c r="J533" t="s" s="4">
        <v>239</v>
      </c>
      <c r="K533" t="s" s="4">
        <v>152</v>
      </c>
      <c r="L533" t="s" s="4">
        <v>240</v>
      </c>
      <c r="M533" t="s" s="4">
        <v>833</v>
      </c>
      <c r="N533" t="s" s="4">
        <v>1127</v>
      </c>
      <c r="O533" t="s" s="4">
        <v>1662</v>
      </c>
      <c r="P533" t="s" s="4">
        <v>97</v>
      </c>
      <c r="Q533" t="s" s="4">
        <v>1663</v>
      </c>
      <c r="R533" t="s" s="4">
        <v>97</v>
      </c>
      <c r="S533" t="s" s="4">
        <v>1666</v>
      </c>
      <c r="T533" t="s" s="4">
        <v>1666</v>
      </c>
      <c r="U533" t="s" s="4">
        <v>1666</v>
      </c>
      <c r="V533" t="s" s="4">
        <v>1666</v>
      </c>
      <c r="W533" t="s" s="4">
        <v>1666</v>
      </c>
      <c r="X533" t="s" s="4">
        <v>1666</v>
      </c>
      <c r="Y533" t="s" s="4">
        <v>1666</v>
      </c>
      <c r="Z533" t="s" s="4">
        <v>1666</v>
      </c>
      <c r="AA533" t="s" s="4">
        <v>1666</v>
      </c>
      <c r="AB533" t="s" s="4">
        <v>1666</v>
      </c>
      <c r="AC533" t="s" s="4">
        <v>1666</v>
      </c>
      <c r="AD533" t="s" s="4">
        <v>1666</v>
      </c>
      <c r="AE533" t="s" s="4">
        <v>1666</v>
      </c>
      <c r="AF533" t="s" s="4">
        <v>100</v>
      </c>
      <c r="AG533" t="s" s="4">
        <v>1413</v>
      </c>
      <c r="AH533" t="s" s="4">
        <v>1414</v>
      </c>
      <c r="AI533" t="s" s="4">
        <v>102</v>
      </c>
    </row>
    <row r="534" ht="45.0" customHeight="true">
      <c r="A534" t="s" s="4">
        <v>1667</v>
      </c>
      <c r="B534" t="s" s="4">
        <v>84</v>
      </c>
      <c r="C534" t="s" s="4">
        <v>1408</v>
      </c>
      <c r="D534" t="s" s="4">
        <v>1409</v>
      </c>
      <c r="E534" t="s" s="4">
        <v>121</v>
      </c>
      <c r="F534" t="s" s="4">
        <v>186</v>
      </c>
      <c r="G534" t="s" s="4">
        <v>187</v>
      </c>
      <c r="H534" t="s" s="4">
        <v>187</v>
      </c>
      <c r="I534" t="s" s="4">
        <v>171</v>
      </c>
      <c r="J534" t="s" s="4">
        <v>435</v>
      </c>
      <c r="K534" t="s" s="4">
        <v>436</v>
      </c>
      <c r="L534" t="s" s="4">
        <v>437</v>
      </c>
      <c r="M534" t="s" s="4">
        <v>833</v>
      </c>
      <c r="N534" t="s" s="4">
        <v>1127</v>
      </c>
      <c r="O534" t="s" s="4">
        <v>1662</v>
      </c>
      <c r="P534" t="s" s="4">
        <v>97</v>
      </c>
      <c r="Q534" t="s" s="4">
        <v>1663</v>
      </c>
      <c r="R534" t="s" s="4">
        <v>97</v>
      </c>
      <c r="S534" t="s" s="4">
        <v>1668</v>
      </c>
      <c r="T534" t="s" s="4">
        <v>1668</v>
      </c>
      <c r="U534" t="s" s="4">
        <v>1668</v>
      </c>
      <c r="V534" t="s" s="4">
        <v>1668</v>
      </c>
      <c r="W534" t="s" s="4">
        <v>1668</v>
      </c>
      <c r="X534" t="s" s="4">
        <v>1668</v>
      </c>
      <c r="Y534" t="s" s="4">
        <v>1668</v>
      </c>
      <c r="Z534" t="s" s="4">
        <v>1668</v>
      </c>
      <c r="AA534" t="s" s="4">
        <v>1668</v>
      </c>
      <c r="AB534" t="s" s="4">
        <v>1668</v>
      </c>
      <c r="AC534" t="s" s="4">
        <v>1668</v>
      </c>
      <c r="AD534" t="s" s="4">
        <v>1668</v>
      </c>
      <c r="AE534" t="s" s="4">
        <v>1668</v>
      </c>
      <c r="AF534" t="s" s="4">
        <v>100</v>
      </c>
      <c r="AG534" t="s" s="4">
        <v>1413</v>
      </c>
      <c r="AH534" t="s" s="4">
        <v>1414</v>
      </c>
      <c r="AI534" t="s" s="4">
        <v>102</v>
      </c>
    </row>
    <row r="535" ht="45.0" customHeight="true">
      <c r="A535" t="s" s="4">
        <v>1669</v>
      </c>
      <c r="B535" t="s" s="4">
        <v>84</v>
      </c>
      <c r="C535" t="s" s="4">
        <v>1408</v>
      </c>
      <c r="D535" t="s" s="4">
        <v>1409</v>
      </c>
      <c r="E535" t="s" s="4">
        <v>121</v>
      </c>
      <c r="F535" t="s" s="4">
        <v>186</v>
      </c>
      <c r="G535" t="s" s="4">
        <v>187</v>
      </c>
      <c r="H535" t="s" s="4">
        <v>187</v>
      </c>
      <c r="I535" t="s" s="4">
        <v>188</v>
      </c>
      <c r="J535" t="s" s="4">
        <v>189</v>
      </c>
      <c r="K535" t="s" s="4">
        <v>190</v>
      </c>
      <c r="L535" t="s" s="4">
        <v>191</v>
      </c>
      <c r="M535" t="s" s="4">
        <v>833</v>
      </c>
      <c r="N535" t="s" s="4">
        <v>1127</v>
      </c>
      <c r="O535" t="s" s="4">
        <v>1662</v>
      </c>
      <c r="P535" t="s" s="4">
        <v>97</v>
      </c>
      <c r="Q535" t="s" s="4">
        <v>1663</v>
      </c>
      <c r="R535" t="s" s="4">
        <v>97</v>
      </c>
      <c r="S535" t="s" s="4">
        <v>1670</v>
      </c>
      <c r="T535" t="s" s="4">
        <v>1670</v>
      </c>
      <c r="U535" t="s" s="4">
        <v>1670</v>
      </c>
      <c r="V535" t="s" s="4">
        <v>1670</v>
      </c>
      <c r="W535" t="s" s="4">
        <v>1670</v>
      </c>
      <c r="X535" t="s" s="4">
        <v>1670</v>
      </c>
      <c r="Y535" t="s" s="4">
        <v>1670</v>
      </c>
      <c r="Z535" t="s" s="4">
        <v>1670</v>
      </c>
      <c r="AA535" t="s" s="4">
        <v>1670</v>
      </c>
      <c r="AB535" t="s" s="4">
        <v>1670</v>
      </c>
      <c r="AC535" t="s" s="4">
        <v>1670</v>
      </c>
      <c r="AD535" t="s" s="4">
        <v>1670</v>
      </c>
      <c r="AE535" t="s" s="4">
        <v>1670</v>
      </c>
      <c r="AF535" t="s" s="4">
        <v>100</v>
      </c>
      <c r="AG535" t="s" s="4">
        <v>1413</v>
      </c>
      <c r="AH535" t="s" s="4">
        <v>1414</v>
      </c>
      <c r="AI535" t="s" s="4">
        <v>102</v>
      </c>
    </row>
    <row r="536" ht="45.0" customHeight="true">
      <c r="A536" t="s" s="4">
        <v>1671</v>
      </c>
      <c r="B536" t="s" s="4">
        <v>84</v>
      </c>
      <c r="C536" t="s" s="4">
        <v>1408</v>
      </c>
      <c r="D536" t="s" s="4">
        <v>1409</v>
      </c>
      <c r="E536" t="s" s="4">
        <v>121</v>
      </c>
      <c r="F536" t="s" s="4">
        <v>186</v>
      </c>
      <c r="G536" t="s" s="4">
        <v>187</v>
      </c>
      <c r="H536" t="s" s="4">
        <v>187</v>
      </c>
      <c r="I536" t="s" s="4">
        <v>198</v>
      </c>
      <c r="J536" t="s" s="4">
        <v>199</v>
      </c>
      <c r="K536" t="s" s="4">
        <v>200</v>
      </c>
      <c r="L536" t="s" s="4">
        <v>201</v>
      </c>
      <c r="M536" t="s" s="4">
        <v>833</v>
      </c>
      <c r="N536" t="s" s="4">
        <v>1127</v>
      </c>
      <c r="O536" t="s" s="4">
        <v>1662</v>
      </c>
      <c r="P536" t="s" s="4">
        <v>97</v>
      </c>
      <c r="Q536" t="s" s="4">
        <v>1663</v>
      </c>
      <c r="R536" t="s" s="4">
        <v>97</v>
      </c>
      <c r="S536" t="s" s="4">
        <v>1672</v>
      </c>
      <c r="T536" t="s" s="4">
        <v>1672</v>
      </c>
      <c r="U536" t="s" s="4">
        <v>1672</v>
      </c>
      <c r="V536" t="s" s="4">
        <v>1672</v>
      </c>
      <c r="W536" t="s" s="4">
        <v>1672</v>
      </c>
      <c r="X536" t="s" s="4">
        <v>1672</v>
      </c>
      <c r="Y536" t="s" s="4">
        <v>1672</v>
      </c>
      <c r="Z536" t="s" s="4">
        <v>1672</v>
      </c>
      <c r="AA536" t="s" s="4">
        <v>1672</v>
      </c>
      <c r="AB536" t="s" s="4">
        <v>1672</v>
      </c>
      <c r="AC536" t="s" s="4">
        <v>1672</v>
      </c>
      <c r="AD536" t="s" s="4">
        <v>1672</v>
      </c>
      <c r="AE536" t="s" s="4">
        <v>1672</v>
      </c>
      <c r="AF536" t="s" s="4">
        <v>100</v>
      </c>
      <c r="AG536" t="s" s="4">
        <v>1413</v>
      </c>
      <c r="AH536" t="s" s="4">
        <v>1414</v>
      </c>
      <c r="AI536" t="s" s="4">
        <v>102</v>
      </c>
    </row>
    <row r="537" ht="45.0" customHeight="true">
      <c r="A537" t="s" s="4">
        <v>1673</v>
      </c>
      <c r="B537" t="s" s="4">
        <v>84</v>
      </c>
      <c r="C537" t="s" s="4">
        <v>1408</v>
      </c>
      <c r="D537" t="s" s="4">
        <v>1409</v>
      </c>
      <c r="E537" t="s" s="4">
        <v>121</v>
      </c>
      <c r="F537" t="s" s="4">
        <v>488</v>
      </c>
      <c r="G537" t="s" s="4">
        <v>489</v>
      </c>
      <c r="H537" t="s" s="4">
        <v>489</v>
      </c>
      <c r="I537" t="s" s="4">
        <v>273</v>
      </c>
      <c r="J537" t="s" s="4">
        <v>507</v>
      </c>
      <c r="K537" t="s" s="4">
        <v>304</v>
      </c>
      <c r="L537" t="s" s="4">
        <v>508</v>
      </c>
      <c r="M537" t="s" s="4">
        <v>833</v>
      </c>
      <c r="N537" t="s" s="4">
        <v>1118</v>
      </c>
      <c r="O537" t="s" s="4">
        <v>1654</v>
      </c>
      <c r="P537" t="s" s="4">
        <v>97</v>
      </c>
      <c r="Q537" t="s" s="4">
        <v>1655</v>
      </c>
      <c r="R537" t="s" s="4">
        <v>97</v>
      </c>
      <c r="S537" t="s" s="4">
        <v>1674</v>
      </c>
      <c r="T537" t="s" s="4">
        <v>1674</v>
      </c>
      <c r="U537" t="s" s="4">
        <v>1674</v>
      </c>
      <c r="V537" t="s" s="4">
        <v>1674</v>
      </c>
      <c r="W537" t="s" s="4">
        <v>1674</v>
      </c>
      <c r="X537" t="s" s="4">
        <v>1674</v>
      </c>
      <c r="Y537" t="s" s="4">
        <v>1674</v>
      </c>
      <c r="Z537" t="s" s="4">
        <v>1674</v>
      </c>
      <c r="AA537" t="s" s="4">
        <v>1674</v>
      </c>
      <c r="AB537" t="s" s="4">
        <v>1674</v>
      </c>
      <c r="AC537" t="s" s="4">
        <v>1674</v>
      </c>
      <c r="AD537" t="s" s="4">
        <v>1674</v>
      </c>
      <c r="AE537" t="s" s="4">
        <v>1674</v>
      </c>
      <c r="AF537" t="s" s="4">
        <v>100</v>
      </c>
      <c r="AG537" t="s" s="4">
        <v>1413</v>
      </c>
      <c r="AH537" t="s" s="4">
        <v>1414</v>
      </c>
      <c r="AI537" t="s" s="4">
        <v>102</v>
      </c>
    </row>
    <row r="538" ht="45.0" customHeight="true">
      <c r="A538" t="s" s="4">
        <v>1675</v>
      </c>
      <c r="B538" t="s" s="4">
        <v>84</v>
      </c>
      <c r="C538" t="s" s="4">
        <v>1408</v>
      </c>
      <c r="D538" t="s" s="4">
        <v>1409</v>
      </c>
      <c r="E538" t="s" s="4">
        <v>121</v>
      </c>
      <c r="F538" t="s" s="4">
        <v>488</v>
      </c>
      <c r="G538" t="s" s="4">
        <v>489</v>
      </c>
      <c r="H538" t="s" s="4">
        <v>489</v>
      </c>
      <c r="I538" t="s" s="4">
        <v>257</v>
      </c>
      <c r="J538" t="s" s="4">
        <v>500</v>
      </c>
      <c r="K538" t="s" s="4">
        <v>117</v>
      </c>
      <c r="L538" t="s" s="4">
        <v>312</v>
      </c>
      <c r="M538" t="s" s="4">
        <v>833</v>
      </c>
      <c r="N538" t="s" s="4">
        <v>1118</v>
      </c>
      <c r="O538" t="s" s="4">
        <v>1654</v>
      </c>
      <c r="P538" t="s" s="4">
        <v>97</v>
      </c>
      <c r="Q538" t="s" s="4">
        <v>1655</v>
      </c>
      <c r="R538" t="s" s="4">
        <v>97</v>
      </c>
      <c r="S538" t="s" s="4">
        <v>1676</v>
      </c>
      <c r="T538" t="s" s="4">
        <v>1676</v>
      </c>
      <c r="U538" t="s" s="4">
        <v>1676</v>
      </c>
      <c r="V538" t="s" s="4">
        <v>1676</v>
      </c>
      <c r="W538" t="s" s="4">
        <v>1676</v>
      </c>
      <c r="X538" t="s" s="4">
        <v>1676</v>
      </c>
      <c r="Y538" t="s" s="4">
        <v>1676</v>
      </c>
      <c r="Z538" t="s" s="4">
        <v>1676</v>
      </c>
      <c r="AA538" t="s" s="4">
        <v>1676</v>
      </c>
      <c r="AB538" t="s" s="4">
        <v>1676</v>
      </c>
      <c r="AC538" t="s" s="4">
        <v>1676</v>
      </c>
      <c r="AD538" t="s" s="4">
        <v>1676</v>
      </c>
      <c r="AE538" t="s" s="4">
        <v>1676</v>
      </c>
      <c r="AF538" t="s" s="4">
        <v>100</v>
      </c>
      <c r="AG538" t="s" s="4">
        <v>1413</v>
      </c>
      <c r="AH538" t="s" s="4">
        <v>1414</v>
      </c>
      <c r="AI538" t="s" s="4">
        <v>102</v>
      </c>
    </row>
    <row r="539" ht="45.0" customHeight="true">
      <c r="A539" t="s" s="4">
        <v>1677</v>
      </c>
      <c r="B539" t="s" s="4">
        <v>84</v>
      </c>
      <c r="C539" t="s" s="4">
        <v>1408</v>
      </c>
      <c r="D539" t="s" s="4">
        <v>1409</v>
      </c>
      <c r="E539" t="s" s="4">
        <v>121</v>
      </c>
      <c r="F539" t="s" s="4">
        <v>488</v>
      </c>
      <c r="G539" t="s" s="4">
        <v>489</v>
      </c>
      <c r="H539" t="s" s="4">
        <v>489</v>
      </c>
      <c r="I539" t="s" s="4">
        <v>233</v>
      </c>
      <c r="J539" t="s" s="4">
        <v>503</v>
      </c>
      <c r="K539" t="s" s="4">
        <v>504</v>
      </c>
      <c r="L539" t="s" s="4">
        <v>109</v>
      </c>
      <c r="M539" t="s" s="4">
        <v>833</v>
      </c>
      <c r="N539" t="s" s="4">
        <v>1127</v>
      </c>
      <c r="O539" t="s" s="4">
        <v>1654</v>
      </c>
      <c r="P539" t="s" s="4">
        <v>97</v>
      </c>
      <c r="Q539" t="s" s="4">
        <v>1655</v>
      </c>
      <c r="R539" t="s" s="4">
        <v>97</v>
      </c>
      <c r="S539" t="s" s="4">
        <v>1678</v>
      </c>
      <c r="T539" t="s" s="4">
        <v>1678</v>
      </c>
      <c r="U539" t="s" s="4">
        <v>1678</v>
      </c>
      <c r="V539" t="s" s="4">
        <v>1678</v>
      </c>
      <c r="W539" t="s" s="4">
        <v>1678</v>
      </c>
      <c r="X539" t="s" s="4">
        <v>1678</v>
      </c>
      <c r="Y539" t="s" s="4">
        <v>1678</v>
      </c>
      <c r="Z539" t="s" s="4">
        <v>1678</v>
      </c>
      <c r="AA539" t="s" s="4">
        <v>1678</v>
      </c>
      <c r="AB539" t="s" s="4">
        <v>1678</v>
      </c>
      <c r="AC539" t="s" s="4">
        <v>1678</v>
      </c>
      <c r="AD539" t="s" s="4">
        <v>1678</v>
      </c>
      <c r="AE539" t="s" s="4">
        <v>1678</v>
      </c>
      <c r="AF539" t="s" s="4">
        <v>100</v>
      </c>
      <c r="AG539" t="s" s="4">
        <v>1413</v>
      </c>
      <c r="AH539" t="s" s="4">
        <v>1414</v>
      </c>
      <c r="AI539" t="s" s="4">
        <v>102</v>
      </c>
    </row>
    <row r="540" ht="45.0" customHeight="true">
      <c r="A540" t="s" s="4">
        <v>1679</v>
      </c>
      <c r="B540" t="s" s="4">
        <v>84</v>
      </c>
      <c r="C540" t="s" s="4">
        <v>1408</v>
      </c>
      <c r="D540" t="s" s="4">
        <v>1409</v>
      </c>
      <c r="E540" t="s" s="4">
        <v>121</v>
      </c>
      <c r="F540" t="s" s="4">
        <v>511</v>
      </c>
      <c r="G540" t="s" s="4">
        <v>512</v>
      </c>
      <c r="H540" t="s" s="4">
        <v>512</v>
      </c>
      <c r="I540" t="s" s="4">
        <v>233</v>
      </c>
      <c r="J540" t="s" s="4">
        <v>513</v>
      </c>
      <c r="K540" t="s" s="4">
        <v>514</v>
      </c>
      <c r="L540" t="s" s="4">
        <v>515</v>
      </c>
      <c r="M540" t="s" s="4">
        <v>833</v>
      </c>
      <c r="N540" t="s" s="4">
        <v>1118</v>
      </c>
      <c r="O540" t="s" s="4">
        <v>1680</v>
      </c>
      <c r="P540" t="s" s="4">
        <v>97</v>
      </c>
      <c r="Q540" t="s" s="4">
        <v>1681</v>
      </c>
      <c r="R540" t="s" s="4">
        <v>97</v>
      </c>
      <c r="S540" t="s" s="4">
        <v>1682</v>
      </c>
      <c r="T540" t="s" s="4">
        <v>1682</v>
      </c>
      <c r="U540" t="s" s="4">
        <v>1682</v>
      </c>
      <c r="V540" t="s" s="4">
        <v>1682</v>
      </c>
      <c r="W540" t="s" s="4">
        <v>1682</v>
      </c>
      <c r="X540" t="s" s="4">
        <v>1682</v>
      </c>
      <c r="Y540" t="s" s="4">
        <v>1682</v>
      </c>
      <c r="Z540" t="s" s="4">
        <v>1682</v>
      </c>
      <c r="AA540" t="s" s="4">
        <v>1682</v>
      </c>
      <c r="AB540" t="s" s="4">
        <v>1682</v>
      </c>
      <c r="AC540" t="s" s="4">
        <v>1682</v>
      </c>
      <c r="AD540" t="s" s="4">
        <v>1682</v>
      </c>
      <c r="AE540" t="s" s="4">
        <v>1682</v>
      </c>
      <c r="AF540" t="s" s="4">
        <v>100</v>
      </c>
      <c r="AG540" t="s" s="4">
        <v>1413</v>
      </c>
      <c r="AH540" t="s" s="4">
        <v>1414</v>
      </c>
      <c r="AI540" t="s" s="4">
        <v>102</v>
      </c>
    </row>
    <row r="541" ht="45.0" customHeight="true">
      <c r="A541" t="s" s="4">
        <v>1683</v>
      </c>
      <c r="B541" t="s" s="4">
        <v>84</v>
      </c>
      <c r="C541" t="s" s="4">
        <v>1408</v>
      </c>
      <c r="D541" t="s" s="4">
        <v>1409</v>
      </c>
      <c r="E541" t="s" s="4">
        <v>121</v>
      </c>
      <c r="F541" t="s" s="4">
        <v>511</v>
      </c>
      <c r="G541" t="s" s="4">
        <v>520</v>
      </c>
      <c r="H541" t="s" s="4">
        <v>520</v>
      </c>
      <c r="I541" t="s" s="4">
        <v>257</v>
      </c>
      <c r="J541" t="s" s="4">
        <v>526</v>
      </c>
      <c r="K541" t="s" s="4">
        <v>331</v>
      </c>
      <c r="L541" t="s" s="4">
        <v>312</v>
      </c>
      <c r="M541" t="s" s="4">
        <v>833</v>
      </c>
      <c r="N541" t="s" s="4">
        <v>1127</v>
      </c>
      <c r="O541" t="s" s="4">
        <v>1680</v>
      </c>
      <c r="P541" t="s" s="4">
        <v>97</v>
      </c>
      <c r="Q541" t="s" s="4">
        <v>1681</v>
      </c>
      <c r="R541" t="s" s="4">
        <v>97</v>
      </c>
      <c r="S541" t="s" s="4">
        <v>1684</v>
      </c>
      <c r="T541" t="s" s="4">
        <v>1684</v>
      </c>
      <c r="U541" t="s" s="4">
        <v>1684</v>
      </c>
      <c r="V541" t="s" s="4">
        <v>1684</v>
      </c>
      <c r="W541" t="s" s="4">
        <v>1684</v>
      </c>
      <c r="X541" t="s" s="4">
        <v>1684</v>
      </c>
      <c r="Y541" t="s" s="4">
        <v>1684</v>
      </c>
      <c r="Z541" t="s" s="4">
        <v>1684</v>
      </c>
      <c r="AA541" t="s" s="4">
        <v>1684</v>
      </c>
      <c r="AB541" t="s" s="4">
        <v>1684</v>
      </c>
      <c r="AC541" t="s" s="4">
        <v>1684</v>
      </c>
      <c r="AD541" t="s" s="4">
        <v>1684</v>
      </c>
      <c r="AE541" t="s" s="4">
        <v>1684</v>
      </c>
      <c r="AF541" t="s" s="4">
        <v>100</v>
      </c>
      <c r="AG541" t="s" s="4">
        <v>1413</v>
      </c>
      <c r="AH541" t="s" s="4">
        <v>1414</v>
      </c>
      <c r="AI541" t="s" s="4">
        <v>102</v>
      </c>
    </row>
    <row r="542" ht="45.0" customHeight="true">
      <c r="A542" t="s" s="4">
        <v>1685</v>
      </c>
      <c r="B542" t="s" s="4">
        <v>84</v>
      </c>
      <c r="C542" t="s" s="4">
        <v>1408</v>
      </c>
      <c r="D542" t="s" s="4">
        <v>1409</v>
      </c>
      <c r="E542" t="s" s="4">
        <v>121</v>
      </c>
      <c r="F542" t="s" s="4">
        <v>511</v>
      </c>
      <c r="G542" t="s" s="4">
        <v>520</v>
      </c>
      <c r="H542" t="s" s="4">
        <v>520</v>
      </c>
      <c r="I542" t="s" s="4">
        <v>257</v>
      </c>
      <c r="J542" t="s" s="4">
        <v>521</v>
      </c>
      <c r="K542" t="s" s="4">
        <v>522</v>
      </c>
      <c r="L542" t="s" s="4">
        <v>523</v>
      </c>
      <c r="M542" t="s" s="4">
        <v>833</v>
      </c>
      <c r="N542" t="s" s="4">
        <v>1127</v>
      </c>
      <c r="O542" t="s" s="4">
        <v>1680</v>
      </c>
      <c r="P542" t="s" s="4">
        <v>97</v>
      </c>
      <c r="Q542" t="s" s="4">
        <v>1681</v>
      </c>
      <c r="R542" t="s" s="4">
        <v>97</v>
      </c>
      <c r="S542" t="s" s="4">
        <v>1686</v>
      </c>
      <c r="T542" t="s" s="4">
        <v>1686</v>
      </c>
      <c r="U542" t="s" s="4">
        <v>1686</v>
      </c>
      <c r="V542" t="s" s="4">
        <v>1686</v>
      </c>
      <c r="W542" t="s" s="4">
        <v>1686</v>
      </c>
      <c r="X542" t="s" s="4">
        <v>1686</v>
      </c>
      <c r="Y542" t="s" s="4">
        <v>1686</v>
      </c>
      <c r="Z542" t="s" s="4">
        <v>1686</v>
      </c>
      <c r="AA542" t="s" s="4">
        <v>1686</v>
      </c>
      <c r="AB542" t="s" s="4">
        <v>1686</v>
      </c>
      <c r="AC542" t="s" s="4">
        <v>1686</v>
      </c>
      <c r="AD542" t="s" s="4">
        <v>1686</v>
      </c>
      <c r="AE542" t="s" s="4">
        <v>1686</v>
      </c>
      <c r="AF542" t="s" s="4">
        <v>100</v>
      </c>
      <c r="AG542" t="s" s="4">
        <v>1413</v>
      </c>
      <c r="AH542" t="s" s="4">
        <v>1414</v>
      </c>
      <c r="AI542" t="s" s="4">
        <v>102</v>
      </c>
    </row>
    <row r="543" ht="45.0" customHeight="true">
      <c r="A543" t="s" s="4">
        <v>1687</v>
      </c>
      <c r="B543" t="s" s="4">
        <v>84</v>
      </c>
      <c r="C543" t="s" s="4">
        <v>1408</v>
      </c>
      <c r="D543" t="s" s="4">
        <v>1409</v>
      </c>
      <c r="E543" t="s" s="4">
        <v>121</v>
      </c>
      <c r="F543" t="s" s="4">
        <v>186</v>
      </c>
      <c r="G543" t="s" s="4">
        <v>187</v>
      </c>
      <c r="H543" t="s" s="4">
        <v>187</v>
      </c>
      <c r="I543" t="s" s="4">
        <v>212</v>
      </c>
      <c r="J543" t="s" s="4">
        <v>213</v>
      </c>
      <c r="K543" t="s" s="4">
        <v>214</v>
      </c>
      <c r="L543" t="s" s="4">
        <v>215</v>
      </c>
      <c r="M543" t="s" s="4">
        <v>833</v>
      </c>
      <c r="N543" t="s" s="4">
        <v>1127</v>
      </c>
      <c r="O543" t="s" s="4">
        <v>1662</v>
      </c>
      <c r="P543" t="s" s="4">
        <v>97</v>
      </c>
      <c r="Q543" t="s" s="4">
        <v>1663</v>
      </c>
      <c r="R543" t="s" s="4">
        <v>97</v>
      </c>
      <c r="S543" t="s" s="4">
        <v>1688</v>
      </c>
      <c r="T543" t="s" s="4">
        <v>1688</v>
      </c>
      <c r="U543" t="s" s="4">
        <v>1688</v>
      </c>
      <c r="V543" t="s" s="4">
        <v>1688</v>
      </c>
      <c r="W543" t="s" s="4">
        <v>1688</v>
      </c>
      <c r="X543" t="s" s="4">
        <v>1688</v>
      </c>
      <c r="Y543" t="s" s="4">
        <v>1688</v>
      </c>
      <c r="Z543" t="s" s="4">
        <v>1688</v>
      </c>
      <c r="AA543" t="s" s="4">
        <v>1688</v>
      </c>
      <c r="AB543" t="s" s="4">
        <v>1688</v>
      </c>
      <c r="AC543" t="s" s="4">
        <v>1688</v>
      </c>
      <c r="AD543" t="s" s="4">
        <v>1688</v>
      </c>
      <c r="AE543" t="s" s="4">
        <v>1688</v>
      </c>
      <c r="AF543" t="s" s="4">
        <v>100</v>
      </c>
      <c r="AG543" t="s" s="4">
        <v>1413</v>
      </c>
      <c r="AH543" t="s" s="4">
        <v>1414</v>
      </c>
      <c r="AI543" t="s" s="4">
        <v>102</v>
      </c>
    </row>
    <row r="544" ht="45.0" customHeight="true">
      <c r="A544" t="s" s="4">
        <v>1689</v>
      </c>
      <c r="B544" t="s" s="4">
        <v>84</v>
      </c>
      <c r="C544" t="s" s="4">
        <v>1408</v>
      </c>
      <c r="D544" t="s" s="4">
        <v>1409</v>
      </c>
      <c r="E544" t="s" s="4">
        <v>121</v>
      </c>
      <c r="F544" t="s" s="4">
        <v>286</v>
      </c>
      <c r="G544" t="s" s="4">
        <v>287</v>
      </c>
      <c r="H544" t="s" s="4">
        <v>287</v>
      </c>
      <c r="I544" t="s" s="4">
        <v>171</v>
      </c>
      <c r="J544" t="s" s="4">
        <v>288</v>
      </c>
      <c r="K544" t="s" s="4">
        <v>173</v>
      </c>
      <c r="L544" t="s" s="4">
        <v>92</v>
      </c>
      <c r="M544" t="s" s="4">
        <v>833</v>
      </c>
      <c r="N544" t="s" s="4">
        <v>1118</v>
      </c>
      <c r="O544" t="s" s="4">
        <v>1614</v>
      </c>
      <c r="P544" t="s" s="4">
        <v>97</v>
      </c>
      <c r="Q544" t="s" s="4">
        <v>1615</v>
      </c>
      <c r="R544" t="s" s="4">
        <v>97</v>
      </c>
      <c r="S544" t="s" s="4">
        <v>1690</v>
      </c>
      <c r="T544" t="s" s="4">
        <v>1690</v>
      </c>
      <c r="U544" t="s" s="4">
        <v>1690</v>
      </c>
      <c r="V544" t="s" s="4">
        <v>1690</v>
      </c>
      <c r="W544" t="s" s="4">
        <v>1690</v>
      </c>
      <c r="X544" t="s" s="4">
        <v>1690</v>
      </c>
      <c r="Y544" t="s" s="4">
        <v>1690</v>
      </c>
      <c r="Z544" t="s" s="4">
        <v>1690</v>
      </c>
      <c r="AA544" t="s" s="4">
        <v>1690</v>
      </c>
      <c r="AB544" t="s" s="4">
        <v>1690</v>
      </c>
      <c r="AC544" t="s" s="4">
        <v>1690</v>
      </c>
      <c r="AD544" t="s" s="4">
        <v>1690</v>
      </c>
      <c r="AE544" t="s" s="4">
        <v>1690</v>
      </c>
      <c r="AF544" t="s" s="4">
        <v>100</v>
      </c>
      <c r="AG544" t="s" s="4">
        <v>1413</v>
      </c>
      <c r="AH544" t="s" s="4">
        <v>1414</v>
      </c>
      <c r="AI544" t="s" s="4">
        <v>102</v>
      </c>
    </row>
    <row r="545" ht="45.0" customHeight="true">
      <c r="A545" t="s" s="4">
        <v>1691</v>
      </c>
      <c r="B545" t="s" s="4">
        <v>84</v>
      </c>
      <c r="C545" t="s" s="4">
        <v>1408</v>
      </c>
      <c r="D545" t="s" s="4">
        <v>1409</v>
      </c>
      <c r="E545" t="s" s="4">
        <v>121</v>
      </c>
      <c r="F545" t="s" s="4">
        <v>293</v>
      </c>
      <c r="G545" t="s" s="4">
        <v>294</v>
      </c>
      <c r="H545" t="s" s="4">
        <v>294</v>
      </c>
      <c r="I545" t="s" s="4">
        <v>171</v>
      </c>
      <c r="J545" t="s" s="4">
        <v>295</v>
      </c>
      <c r="K545" t="s" s="4">
        <v>152</v>
      </c>
      <c r="L545" t="s" s="4">
        <v>296</v>
      </c>
      <c r="M545" t="s" s="4">
        <v>833</v>
      </c>
      <c r="N545" t="s" s="4">
        <v>1118</v>
      </c>
      <c r="O545" t="s" s="4">
        <v>1634</v>
      </c>
      <c r="P545" t="s" s="4">
        <v>97</v>
      </c>
      <c r="Q545" t="s" s="4">
        <v>1635</v>
      </c>
      <c r="R545" t="s" s="4">
        <v>97</v>
      </c>
      <c r="S545" t="s" s="4">
        <v>1692</v>
      </c>
      <c r="T545" t="s" s="4">
        <v>1692</v>
      </c>
      <c r="U545" t="s" s="4">
        <v>1692</v>
      </c>
      <c r="V545" t="s" s="4">
        <v>1692</v>
      </c>
      <c r="W545" t="s" s="4">
        <v>1692</v>
      </c>
      <c r="X545" t="s" s="4">
        <v>1692</v>
      </c>
      <c r="Y545" t="s" s="4">
        <v>1692</v>
      </c>
      <c r="Z545" t="s" s="4">
        <v>1692</v>
      </c>
      <c r="AA545" t="s" s="4">
        <v>1692</v>
      </c>
      <c r="AB545" t="s" s="4">
        <v>1692</v>
      </c>
      <c r="AC545" t="s" s="4">
        <v>1692</v>
      </c>
      <c r="AD545" t="s" s="4">
        <v>1692</v>
      </c>
      <c r="AE545" t="s" s="4">
        <v>1692</v>
      </c>
      <c r="AF545" t="s" s="4">
        <v>100</v>
      </c>
      <c r="AG545" t="s" s="4">
        <v>1413</v>
      </c>
      <c r="AH545" t="s" s="4">
        <v>1414</v>
      </c>
      <c r="AI545" t="s" s="4">
        <v>102</v>
      </c>
    </row>
    <row r="546" ht="45.0" customHeight="true">
      <c r="A546" t="s" s="4">
        <v>1693</v>
      </c>
      <c r="B546" t="s" s="4">
        <v>84</v>
      </c>
      <c r="C546" t="s" s="4">
        <v>1408</v>
      </c>
      <c r="D546" t="s" s="4">
        <v>1409</v>
      </c>
      <c r="E546" t="s" s="4">
        <v>121</v>
      </c>
      <c r="F546" t="s" s="4">
        <v>293</v>
      </c>
      <c r="G546" t="s" s="4">
        <v>294</v>
      </c>
      <c r="H546" t="s" s="4">
        <v>294</v>
      </c>
      <c r="I546" t="s" s="4">
        <v>171</v>
      </c>
      <c r="J546" t="s" s="4">
        <v>303</v>
      </c>
      <c r="K546" t="s" s="4">
        <v>752</v>
      </c>
      <c r="L546" t="s" s="4">
        <v>753</v>
      </c>
      <c r="M546" t="s" s="4">
        <v>833</v>
      </c>
      <c r="N546" t="s" s="4">
        <v>1118</v>
      </c>
      <c r="O546" t="s" s="4">
        <v>1634</v>
      </c>
      <c r="P546" t="s" s="4">
        <v>97</v>
      </c>
      <c r="Q546" t="s" s="4">
        <v>1635</v>
      </c>
      <c r="R546" t="s" s="4">
        <v>97</v>
      </c>
      <c r="S546" t="s" s="4">
        <v>1694</v>
      </c>
      <c r="T546" t="s" s="4">
        <v>1694</v>
      </c>
      <c r="U546" t="s" s="4">
        <v>1694</v>
      </c>
      <c r="V546" t="s" s="4">
        <v>1694</v>
      </c>
      <c r="W546" t="s" s="4">
        <v>1694</v>
      </c>
      <c r="X546" t="s" s="4">
        <v>1694</v>
      </c>
      <c r="Y546" t="s" s="4">
        <v>1694</v>
      </c>
      <c r="Z546" t="s" s="4">
        <v>1694</v>
      </c>
      <c r="AA546" t="s" s="4">
        <v>1694</v>
      </c>
      <c r="AB546" t="s" s="4">
        <v>1694</v>
      </c>
      <c r="AC546" t="s" s="4">
        <v>1694</v>
      </c>
      <c r="AD546" t="s" s="4">
        <v>1694</v>
      </c>
      <c r="AE546" t="s" s="4">
        <v>1694</v>
      </c>
      <c r="AF546" t="s" s="4">
        <v>100</v>
      </c>
      <c r="AG546" t="s" s="4">
        <v>1413</v>
      </c>
      <c r="AH546" t="s" s="4">
        <v>1414</v>
      </c>
      <c r="AI546" t="s" s="4">
        <v>102</v>
      </c>
    </row>
    <row r="547" ht="45.0" customHeight="true">
      <c r="A547" t="s" s="4">
        <v>1695</v>
      </c>
      <c r="B547" t="s" s="4">
        <v>84</v>
      </c>
      <c r="C547" t="s" s="4">
        <v>1408</v>
      </c>
      <c r="D547" t="s" s="4">
        <v>1409</v>
      </c>
      <c r="E547" t="s" s="4">
        <v>121</v>
      </c>
      <c r="F547" t="s" s="4">
        <v>293</v>
      </c>
      <c r="G547" t="s" s="4">
        <v>294</v>
      </c>
      <c r="H547" t="s" s="4">
        <v>294</v>
      </c>
      <c r="I547" t="s" s="4">
        <v>171</v>
      </c>
      <c r="J547" t="s" s="4">
        <v>756</v>
      </c>
      <c r="K547" t="s" s="4">
        <v>523</v>
      </c>
      <c r="L547" t="s" s="4">
        <v>565</v>
      </c>
      <c r="M547" t="s" s="4">
        <v>833</v>
      </c>
      <c r="N547" t="s" s="4">
        <v>1118</v>
      </c>
      <c r="O547" t="s" s="4">
        <v>1634</v>
      </c>
      <c r="P547" t="s" s="4">
        <v>97</v>
      </c>
      <c r="Q547" t="s" s="4">
        <v>1635</v>
      </c>
      <c r="R547" t="s" s="4">
        <v>97</v>
      </c>
      <c r="S547" t="s" s="4">
        <v>1696</v>
      </c>
      <c r="T547" t="s" s="4">
        <v>1696</v>
      </c>
      <c r="U547" t="s" s="4">
        <v>1696</v>
      </c>
      <c r="V547" t="s" s="4">
        <v>1696</v>
      </c>
      <c r="W547" t="s" s="4">
        <v>1696</v>
      </c>
      <c r="X547" t="s" s="4">
        <v>1696</v>
      </c>
      <c r="Y547" t="s" s="4">
        <v>1696</v>
      </c>
      <c r="Z547" t="s" s="4">
        <v>1696</v>
      </c>
      <c r="AA547" t="s" s="4">
        <v>1696</v>
      </c>
      <c r="AB547" t="s" s="4">
        <v>1696</v>
      </c>
      <c r="AC547" t="s" s="4">
        <v>1696</v>
      </c>
      <c r="AD547" t="s" s="4">
        <v>1696</v>
      </c>
      <c r="AE547" t="s" s="4">
        <v>1696</v>
      </c>
      <c r="AF547" t="s" s="4">
        <v>100</v>
      </c>
      <c r="AG547" t="s" s="4">
        <v>1413</v>
      </c>
      <c r="AH547" t="s" s="4">
        <v>1414</v>
      </c>
      <c r="AI547" t="s" s="4">
        <v>102</v>
      </c>
    </row>
    <row r="548" ht="45.0" customHeight="true">
      <c r="A548" t="s" s="4">
        <v>1697</v>
      </c>
      <c r="B548" t="s" s="4">
        <v>84</v>
      </c>
      <c r="C548" t="s" s="4">
        <v>1408</v>
      </c>
      <c r="D548" t="s" s="4">
        <v>1409</v>
      </c>
      <c r="E548" t="s" s="4">
        <v>121</v>
      </c>
      <c r="F548" t="s" s="4">
        <v>293</v>
      </c>
      <c r="G548" t="s" s="4">
        <v>294</v>
      </c>
      <c r="H548" t="s" s="4">
        <v>294</v>
      </c>
      <c r="I548" t="s" s="4">
        <v>171</v>
      </c>
      <c r="J548" t="s" s="4">
        <v>143</v>
      </c>
      <c r="K548" t="s" s="4">
        <v>259</v>
      </c>
      <c r="L548" t="s" s="4">
        <v>782</v>
      </c>
      <c r="M548" t="s" s="4">
        <v>833</v>
      </c>
      <c r="N548" t="s" s="4">
        <v>1118</v>
      </c>
      <c r="O548" t="s" s="4">
        <v>1634</v>
      </c>
      <c r="P548" t="s" s="4">
        <v>97</v>
      </c>
      <c r="Q548" t="s" s="4">
        <v>1635</v>
      </c>
      <c r="R548" t="s" s="4">
        <v>97</v>
      </c>
      <c r="S548" t="s" s="4">
        <v>1698</v>
      </c>
      <c r="T548" t="s" s="4">
        <v>1698</v>
      </c>
      <c r="U548" t="s" s="4">
        <v>1698</v>
      </c>
      <c r="V548" t="s" s="4">
        <v>1698</v>
      </c>
      <c r="W548" t="s" s="4">
        <v>1698</v>
      </c>
      <c r="X548" t="s" s="4">
        <v>1698</v>
      </c>
      <c r="Y548" t="s" s="4">
        <v>1698</v>
      </c>
      <c r="Z548" t="s" s="4">
        <v>1698</v>
      </c>
      <c r="AA548" t="s" s="4">
        <v>1698</v>
      </c>
      <c r="AB548" t="s" s="4">
        <v>1698</v>
      </c>
      <c r="AC548" t="s" s="4">
        <v>1698</v>
      </c>
      <c r="AD548" t="s" s="4">
        <v>1698</v>
      </c>
      <c r="AE548" t="s" s="4">
        <v>1698</v>
      </c>
      <c r="AF548" t="s" s="4">
        <v>100</v>
      </c>
      <c r="AG548" t="s" s="4">
        <v>1413</v>
      </c>
      <c r="AH548" t="s" s="4">
        <v>1414</v>
      </c>
      <c r="AI548" t="s" s="4">
        <v>102</v>
      </c>
    </row>
    <row r="549" ht="45.0" customHeight="true">
      <c r="A549" t="s" s="4">
        <v>1699</v>
      </c>
      <c r="B549" t="s" s="4">
        <v>84</v>
      </c>
      <c r="C549" t="s" s="4">
        <v>1408</v>
      </c>
      <c r="D549" t="s" s="4">
        <v>1409</v>
      </c>
      <c r="E549" t="s" s="4">
        <v>121</v>
      </c>
      <c r="F549" t="s" s="4">
        <v>511</v>
      </c>
      <c r="G549" t="s" s="4">
        <v>520</v>
      </c>
      <c r="H549" t="s" s="4">
        <v>520</v>
      </c>
      <c r="I549" t="s" s="4">
        <v>368</v>
      </c>
      <c r="J549" t="s" s="4">
        <v>529</v>
      </c>
      <c r="K549" t="s" s="4">
        <v>530</v>
      </c>
      <c r="L549" t="s" s="4">
        <v>275</v>
      </c>
      <c r="M549" t="s" s="4">
        <v>833</v>
      </c>
      <c r="N549" t="s" s="4">
        <v>1127</v>
      </c>
      <c r="O549" t="s" s="4">
        <v>1680</v>
      </c>
      <c r="P549" t="s" s="4">
        <v>97</v>
      </c>
      <c r="Q549" t="s" s="4">
        <v>1681</v>
      </c>
      <c r="R549" t="s" s="4">
        <v>97</v>
      </c>
      <c r="S549" t="s" s="4">
        <v>1700</v>
      </c>
      <c r="T549" t="s" s="4">
        <v>1700</v>
      </c>
      <c r="U549" t="s" s="4">
        <v>1700</v>
      </c>
      <c r="V549" t="s" s="4">
        <v>1700</v>
      </c>
      <c r="W549" t="s" s="4">
        <v>1700</v>
      </c>
      <c r="X549" t="s" s="4">
        <v>1700</v>
      </c>
      <c r="Y549" t="s" s="4">
        <v>1700</v>
      </c>
      <c r="Z549" t="s" s="4">
        <v>1700</v>
      </c>
      <c r="AA549" t="s" s="4">
        <v>1700</v>
      </c>
      <c r="AB549" t="s" s="4">
        <v>1700</v>
      </c>
      <c r="AC549" t="s" s="4">
        <v>1700</v>
      </c>
      <c r="AD549" t="s" s="4">
        <v>1700</v>
      </c>
      <c r="AE549" t="s" s="4">
        <v>1700</v>
      </c>
      <c r="AF549" t="s" s="4">
        <v>100</v>
      </c>
      <c r="AG549" t="s" s="4">
        <v>1413</v>
      </c>
      <c r="AH549" t="s" s="4">
        <v>1414</v>
      </c>
      <c r="AI549" t="s" s="4">
        <v>102</v>
      </c>
    </row>
    <row r="550" ht="45.0" customHeight="true">
      <c r="A550" t="s" s="4">
        <v>1701</v>
      </c>
      <c r="B550" t="s" s="4">
        <v>84</v>
      </c>
      <c r="C550" t="s" s="4">
        <v>1408</v>
      </c>
      <c r="D550" t="s" s="4">
        <v>1409</v>
      </c>
      <c r="E550" t="s" s="4">
        <v>121</v>
      </c>
      <c r="F550" t="s" s="4">
        <v>533</v>
      </c>
      <c r="G550" t="s" s="4">
        <v>534</v>
      </c>
      <c r="H550" t="s" s="4">
        <v>534</v>
      </c>
      <c r="I550" t="s" s="4">
        <v>233</v>
      </c>
      <c r="J550" t="s" s="4">
        <v>535</v>
      </c>
      <c r="K550" t="s" s="4">
        <v>536</v>
      </c>
      <c r="L550" t="s" s="4">
        <v>470</v>
      </c>
      <c r="M550" t="s" s="4">
        <v>833</v>
      </c>
      <c r="N550" t="s" s="4">
        <v>1118</v>
      </c>
      <c r="O550" t="s" s="4">
        <v>1702</v>
      </c>
      <c r="P550" t="s" s="4">
        <v>97</v>
      </c>
      <c r="Q550" t="s" s="4">
        <v>1703</v>
      </c>
      <c r="R550" t="s" s="4">
        <v>97</v>
      </c>
      <c r="S550" t="s" s="4">
        <v>1704</v>
      </c>
      <c r="T550" t="s" s="4">
        <v>1704</v>
      </c>
      <c r="U550" t="s" s="4">
        <v>1704</v>
      </c>
      <c r="V550" t="s" s="4">
        <v>1704</v>
      </c>
      <c r="W550" t="s" s="4">
        <v>1704</v>
      </c>
      <c r="X550" t="s" s="4">
        <v>1704</v>
      </c>
      <c r="Y550" t="s" s="4">
        <v>1704</v>
      </c>
      <c r="Z550" t="s" s="4">
        <v>1704</v>
      </c>
      <c r="AA550" t="s" s="4">
        <v>1704</v>
      </c>
      <c r="AB550" t="s" s="4">
        <v>1704</v>
      </c>
      <c r="AC550" t="s" s="4">
        <v>1704</v>
      </c>
      <c r="AD550" t="s" s="4">
        <v>1704</v>
      </c>
      <c r="AE550" t="s" s="4">
        <v>1704</v>
      </c>
      <c r="AF550" t="s" s="4">
        <v>100</v>
      </c>
      <c r="AG550" t="s" s="4">
        <v>1413</v>
      </c>
      <c r="AH550" t="s" s="4">
        <v>1414</v>
      </c>
      <c r="AI550" t="s" s="4">
        <v>102</v>
      </c>
    </row>
    <row r="551" ht="45.0" customHeight="true">
      <c r="A551" t="s" s="4">
        <v>1705</v>
      </c>
      <c r="B551" t="s" s="4">
        <v>84</v>
      </c>
      <c r="C551" t="s" s="4">
        <v>1408</v>
      </c>
      <c r="D551" t="s" s="4">
        <v>1409</v>
      </c>
      <c r="E551" t="s" s="4">
        <v>121</v>
      </c>
      <c r="F551" t="s" s="4">
        <v>533</v>
      </c>
      <c r="G551" t="s" s="4">
        <v>534</v>
      </c>
      <c r="H551" t="s" s="4">
        <v>534</v>
      </c>
      <c r="I551" t="s" s="4">
        <v>368</v>
      </c>
      <c r="J551" t="s" s="4">
        <v>539</v>
      </c>
      <c r="K551" t="s" s="4">
        <v>540</v>
      </c>
      <c r="L551" t="s" s="4">
        <v>541</v>
      </c>
      <c r="M551" t="s" s="4">
        <v>833</v>
      </c>
      <c r="N551" t="s" s="4">
        <v>1118</v>
      </c>
      <c r="O551" t="s" s="4">
        <v>1702</v>
      </c>
      <c r="P551" t="s" s="4">
        <v>97</v>
      </c>
      <c r="Q551" t="s" s="4">
        <v>1703</v>
      </c>
      <c r="R551" t="s" s="4">
        <v>97</v>
      </c>
      <c r="S551" t="s" s="4">
        <v>1706</v>
      </c>
      <c r="T551" t="s" s="4">
        <v>1706</v>
      </c>
      <c r="U551" t="s" s="4">
        <v>1706</v>
      </c>
      <c r="V551" t="s" s="4">
        <v>1706</v>
      </c>
      <c r="W551" t="s" s="4">
        <v>1706</v>
      </c>
      <c r="X551" t="s" s="4">
        <v>1706</v>
      </c>
      <c r="Y551" t="s" s="4">
        <v>1706</v>
      </c>
      <c r="Z551" t="s" s="4">
        <v>1706</v>
      </c>
      <c r="AA551" t="s" s="4">
        <v>1706</v>
      </c>
      <c r="AB551" t="s" s="4">
        <v>1706</v>
      </c>
      <c r="AC551" t="s" s="4">
        <v>1706</v>
      </c>
      <c r="AD551" t="s" s="4">
        <v>1706</v>
      </c>
      <c r="AE551" t="s" s="4">
        <v>1706</v>
      </c>
      <c r="AF551" t="s" s="4">
        <v>100</v>
      </c>
      <c r="AG551" t="s" s="4">
        <v>1413</v>
      </c>
      <c r="AH551" t="s" s="4">
        <v>1414</v>
      </c>
      <c r="AI551" t="s" s="4">
        <v>102</v>
      </c>
    </row>
    <row r="552" ht="45.0" customHeight="true">
      <c r="A552" t="s" s="4">
        <v>1707</v>
      </c>
      <c r="B552" t="s" s="4">
        <v>84</v>
      </c>
      <c r="C552" t="s" s="4">
        <v>1408</v>
      </c>
      <c r="D552" t="s" s="4">
        <v>1409</v>
      </c>
      <c r="E552" t="s" s="4">
        <v>121</v>
      </c>
      <c r="F552" t="s" s="4">
        <v>533</v>
      </c>
      <c r="G552" t="s" s="4">
        <v>534</v>
      </c>
      <c r="H552" t="s" s="4">
        <v>534</v>
      </c>
      <c r="I552" t="s" s="4">
        <v>233</v>
      </c>
      <c r="J552" t="s" s="4">
        <v>544</v>
      </c>
      <c r="K552" t="s" s="4">
        <v>411</v>
      </c>
      <c r="L552" t="s" s="4">
        <v>436</v>
      </c>
      <c r="M552" t="s" s="4">
        <v>833</v>
      </c>
      <c r="N552" t="s" s="4">
        <v>1127</v>
      </c>
      <c r="O552" t="s" s="4">
        <v>1702</v>
      </c>
      <c r="P552" t="s" s="4">
        <v>97</v>
      </c>
      <c r="Q552" t="s" s="4">
        <v>1703</v>
      </c>
      <c r="R552" t="s" s="4">
        <v>97</v>
      </c>
      <c r="S552" t="s" s="4">
        <v>1708</v>
      </c>
      <c r="T552" t="s" s="4">
        <v>1708</v>
      </c>
      <c r="U552" t="s" s="4">
        <v>1708</v>
      </c>
      <c r="V552" t="s" s="4">
        <v>1708</v>
      </c>
      <c r="W552" t="s" s="4">
        <v>1708</v>
      </c>
      <c r="X552" t="s" s="4">
        <v>1708</v>
      </c>
      <c r="Y552" t="s" s="4">
        <v>1708</v>
      </c>
      <c r="Z552" t="s" s="4">
        <v>1708</v>
      </c>
      <c r="AA552" t="s" s="4">
        <v>1708</v>
      </c>
      <c r="AB552" t="s" s="4">
        <v>1708</v>
      </c>
      <c r="AC552" t="s" s="4">
        <v>1708</v>
      </c>
      <c r="AD552" t="s" s="4">
        <v>1708</v>
      </c>
      <c r="AE552" t="s" s="4">
        <v>1708</v>
      </c>
      <c r="AF552" t="s" s="4">
        <v>100</v>
      </c>
      <c r="AG552" t="s" s="4">
        <v>1413</v>
      </c>
      <c r="AH552" t="s" s="4">
        <v>1414</v>
      </c>
      <c r="AI552" t="s" s="4">
        <v>102</v>
      </c>
    </row>
    <row r="553" ht="45.0" customHeight="true">
      <c r="A553" t="s" s="4">
        <v>1709</v>
      </c>
      <c r="B553" t="s" s="4">
        <v>84</v>
      </c>
      <c r="C553" t="s" s="4">
        <v>1408</v>
      </c>
      <c r="D553" t="s" s="4">
        <v>1409</v>
      </c>
      <c r="E553" t="s" s="4">
        <v>121</v>
      </c>
      <c r="F553" t="s" s="4">
        <v>533</v>
      </c>
      <c r="G553" t="s" s="4">
        <v>534</v>
      </c>
      <c r="H553" t="s" s="4">
        <v>534</v>
      </c>
      <c r="I553" t="s" s="4">
        <v>257</v>
      </c>
      <c r="J553" t="s" s="4">
        <v>547</v>
      </c>
      <c r="K553" t="s" s="4">
        <v>283</v>
      </c>
      <c r="L553" t="s" s="4">
        <v>548</v>
      </c>
      <c r="M553" t="s" s="4">
        <v>833</v>
      </c>
      <c r="N553" t="s" s="4">
        <v>1127</v>
      </c>
      <c r="O553" t="s" s="4">
        <v>1702</v>
      </c>
      <c r="P553" t="s" s="4">
        <v>97</v>
      </c>
      <c r="Q553" t="s" s="4">
        <v>1703</v>
      </c>
      <c r="R553" t="s" s="4">
        <v>97</v>
      </c>
      <c r="S553" t="s" s="4">
        <v>1710</v>
      </c>
      <c r="T553" t="s" s="4">
        <v>1710</v>
      </c>
      <c r="U553" t="s" s="4">
        <v>1710</v>
      </c>
      <c r="V553" t="s" s="4">
        <v>1710</v>
      </c>
      <c r="W553" t="s" s="4">
        <v>1710</v>
      </c>
      <c r="X553" t="s" s="4">
        <v>1710</v>
      </c>
      <c r="Y553" t="s" s="4">
        <v>1710</v>
      </c>
      <c r="Z553" t="s" s="4">
        <v>1710</v>
      </c>
      <c r="AA553" t="s" s="4">
        <v>1710</v>
      </c>
      <c r="AB553" t="s" s="4">
        <v>1710</v>
      </c>
      <c r="AC553" t="s" s="4">
        <v>1710</v>
      </c>
      <c r="AD553" t="s" s="4">
        <v>1710</v>
      </c>
      <c r="AE553" t="s" s="4">
        <v>1710</v>
      </c>
      <c r="AF553" t="s" s="4">
        <v>100</v>
      </c>
      <c r="AG553" t="s" s="4">
        <v>1413</v>
      </c>
      <c r="AH553" t="s" s="4">
        <v>1414</v>
      </c>
      <c r="AI553" t="s" s="4">
        <v>102</v>
      </c>
    </row>
    <row r="554" ht="45.0" customHeight="true">
      <c r="A554" t="s" s="4">
        <v>1711</v>
      </c>
      <c r="B554" t="s" s="4">
        <v>84</v>
      </c>
      <c r="C554" t="s" s="4">
        <v>1408</v>
      </c>
      <c r="D554" t="s" s="4">
        <v>1409</v>
      </c>
      <c r="E554" t="s" s="4">
        <v>121</v>
      </c>
      <c r="F554" t="s" s="4">
        <v>533</v>
      </c>
      <c r="G554" t="s" s="4">
        <v>534</v>
      </c>
      <c r="H554" t="s" s="4">
        <v>534</v>
      </c>
      <c r="I554" t="s" s="4">
        <v>257</v>
      </c>
      <c r="J554" t="s" s="4">
        <v>551</v>
      </c>
      <c r="K554" t="s" s="4">
        <v>201</v>
      </c>
      <c r="L554" t="s" s="4">
        <v>480</v>
      </c>
      <c r="M554" t="s" s="4">
        <v>833</v>
      </c>
      <c r="N554" t="s" s="4">
        <v>1127</v>
      </c>
      <c r="O554" t="s" s="4">
        <v>1702</v>
      </c>
      <c r="P554" t="s" s="4">
        <v>97</v>
      </c>
      <c r="Q554" t="s" s="4">
        <v>1703</v>
      </c>
      <c r="R554" t="s" s="4">
        <v>97</v>
      </c>
      <c r="S554" t="s" s="4">
        <v>1712</v>
      </c>
      <c r="T554" t="s" s="4">
        <v>1712</v>
      </c>
      <c r="U554" t="s" s="4">
        <v>1712</v>
      </c>
      <c r="V554" t="s" s="4">
        <v>1712</v>
      </c>
      <c r="W554" t="s" s="4">
        <v>1712</v>
      </c>
      <c r="X554" t="s" s="4">
        <v>1712</v>
      </c>
      <c r="Y554" t="s" s="4">
        <v>1712</v>
      </c>
      <c r="Z554" t="s" s="4">
        <v>1712</v>
      </c>
      <c r="AA554" t="s" s="4">
        <v>1712</v>
      </c>
      <c r="AB554" t="s" s="4">
        <v>1712</v>
      </c>
      <c r="AC554" t="s" s="4">
        <v>1712</v>
      </c>
      <c r="AD554" t="s" s="4">
        <v>1712</v>
      </c>
      <c r="AE554" t="s" s="4">
        <v>1712</v>
      </c>
      <c r="AF554" t="s" s="4">
        <v>100</v>
      </c>
      <c r="AG554" t="s" s="4">
        <v>1413</v>
      </c>
      <c r="AH554" t="s" s="4">
        <v>1414</v>
      </c>
      <c r="AI554" t="s" s="4">
        <v>102</v>
      </c>
    </row>
    <row r="555" ht="45.0" customHeight="true">
      <c r="A555" t="s" s="4">
        <v>1713</v>
      </c>
      <c r="B555" t="s" s="4">
        <v>84</v>
      </c>
      <c r="C555" t="s" s="4">
        <v>1408</v>
      </c>
      <c r="D555" t="s" s="4">
        <v>1409</v>
      </c>
      <c r="E555" t="s" s="4">
        <v>121</v>
      </c>
      <c r="F555" t="s" s="4">
        <v>293</v>
      </c>
      <c r="G555" t="s" s="4">
        <v>294</v>
      </c>
      <c r="H555" t="s" s="4">
        <v>294</v>
      </c>
      <c r="I555" t="s" s="4">
        <v>171</v>
      </c>
      <c r="J555" t="s" s="4">
        <v>785</v>
      </c>
      <c r="K555" t="s" s="4">
        <v>786</v>
      </c>
      <c r="L555" t="s" s="4">
        <v>787</v>
      </c>
      <c r="M555" t="s" s="4">
        <v>833</v>
      </c>
      <c r="N555" t="s" s="4">
        <v>1118</v>
      </c>
      <c r="O555" t="s" s="4">
        <v>1634</v>
      </c>
      <c r="P555" t="s" s="4">
        <v>97</v>
      </c>
      <c r="Q555" t="s" s="4">
        <v>1635</v>
      </c>
      <c r="R555" t="s" s="4">
        <v>97</v>
      </c>
      <c r="S555" t="s" s="4">
        <v>1714</v>
      </c>
      <c r="T555" t="s" s="4">
        <v>1714</v>
      </c>
      <c r="U555" t="s" s="4">
        <v>1714</v>
      </c>
      <c r="V555" t="s" s="4">
        <v>1714</v>
      </c>
      <c r="W555" t="s" s="4">
        <v>1714</v>
      </c>
      <c r="X555" t="s" s="4">
        <v>1714</v>
      </c>
      <c r="Y555" t="s" s="4">
        <v>1714</v>
      </c>
      <c r="Z555" t="s" s="4">
        <v>1714</v>
      </c>
      <c r="AA555" t="s" s="4">
        <v>1714</v>
      </c>
      <c r="AB555" t="s" s="4">
        <v>1714</v>
      </c>
      <c r="AC555" t="s" s="4">
        <v>1714</v>
      </c>
      <c r="AD555" t="s" s="4">
        <v>1714</v>
      </c>
      <c r="AE555" t="s" s="4">
        <v>1714</v>
      </c>
      <c r="AF555" t="s" s="4">
        <v>100</v>
      </c>
      <c r="AG555" t="s" s="4">
        <v>1413</v>
      </c>
      <c r="AH555" t="s" s="4">
        <v>1414</v>
      </c>
      <c r="AI555" t="s" s="4">
        <v>102</v>
      </c>
    </row>
    <row r="556" ht="45.0" customHeight="true">
      <c r="A556" t="s" s="4">
        <v>1715</v>
      </c>
      <c r="B556" t="s" s="4">
        <v>84</v>
      </c>
      <c r="C556" t="s" s="4">
        <v>1408</v>
      </c>
      <c r="D556" t="s" s="4">
        <v>1409</v>
      </c>
      <c r="E556" t="s" s="4">
        <v>121</v>
      </c>
      <c r="F556" t="s" s="4">
        <v>760</v>
      </c>
      <c r="G556" t="s" s="4">
        <v>761</v>
      </c>
      <c r="H556" t="s" s="4">
        <v>761</v>
      </c>
      <c r="I556" t="s" s="4">
        <v>171</v>
      </c>
      <c r="J556" t="s" s="4">
        <v>174</v>
      </c>
      <c r="K556" t="s" s="4">
        <v>275</v>
      </c>
      <c r="L556" t="s" s="4">
        <v>540</v>
      </c>
      <c r="M556" t="s" s="4">
        <v>833</v>
      </c>
      <c r="N556" t="s" s="4">
        <v>1118</v>
      </c>
      <c r="O556" t="s" s="4">
        <v>1634</v>
      </c>
      <c r="P556" t="s" s="4">
        <v>97</v>
      </c>
      <c r="Q556" t="s" s="4">
        <v>1635</v>
      </c>
      <c r="R556" t="s" s="4">
        <v>97</v>
      </c>
      <c r="S556" t="s" s="4">
        <v>1716</v>
      </c>
      <c r="T556" t="s" s="4">
        <v>1716</v>
      </c>
      <c r="U556" t="s" s="4">
        <v>1716</v>
      </c>
      <c r="V556" t="s" s="4">
        <v>1716</v>
      </c>
      <c r="W556" t="s" s="4">
        <v>1716</v>
      </c>
      <c r="X556" t="s" s="4">
        <v>1716</v>
      </c>
      <c r="Y556" t="s" s="4">
        <v>1716</v>
      </c>
      <c r="Z556" t="s" s="4">
        <v>1716</v>
      </c>
      <c r="AA556" t="s" s="4">
        <v>1716</v>
      </c>
      <c r="AB556" t="s" s="4">
        <v>1716</v>
      </c>
      <c r="AC556" t="s" s="4">
        <v>1716</v>
      </c>
      <c r="AD556" t="s" s="4">
        <v>1716</v>
      </c>
      <c r="AE556" t="s" s="4">
        <v>1716</v>
      </c>
      <c r="AF556" t="s" s="4">
        <v>100</v>
      </c>
      <c r="AG556" t="s" s="4">
        <v>1413</v>
      </c>
      <c r="AH556" t="s" s="4">
        <v>1414</v>
      </c>
      <c r="AI556" t="s" s="4">
        <v>102</v>
      </c>
    </row>
    <row r="557" ht="45.0" customHeight="true">
      <c r="A557" t="s" s="4">
        <v>1717</v>
      </c>
      <c r="B557" t="s" s="4">
        <v>84</v>
      </c>
      <c r="C557" t="s" s="4">
        <v>1408</v>
      </c>
      <c r="D557" t="s" s="4">
        <v>1409</v>
      </c>
      <c r="E557" t="s" s="4">
        <v>121</v>
      </c>
      <c r="F557" t="s" s="4">
        <v>760</v>
      </c>
      <c r="G557" t="s" s="4">
        <v>761</v>
      </c>
      <c r="H557" t="s" s="4">
        <v>761</v>
      </c>
      <c r="I557" t="s" s="4">
        <v>171</v>
      </c>
      <c r="J557" t="s" s="4">
        <v>764</v>
      </c>
      <c r="K557" t="s" s="4">
        <v>460</v>
      </c>
      <c r="L557" t="s" s="4">
        <v>109</v>
      </c>
      <c r="M557" t="s" s="4">
        <v>833</v>
      </c>
      <c r="N557" t="s" s="4">
        <v>1118</v>
      </c>
      <c r="O557" t="s" s="4">
        <v>1634</v>
      </c>
      <c r="P557" t="s" s="4">
        <v>97</v>
      </c>
      <c r="Q557" t="s" s="4">
        <v>1635</v>
      </c>
      <c r="R557" t="s" s="4">
        <v>97</v>
      </c>
      <c r="S557" t="s" s="4">
        <v>1718</v>
      </c>
      <c r="T557" t="s" s="4">
        <v>1718</v>
      </c>
      <c r="U557" t="s" s="4">
        <v>1718</v>
      </c>
      <c r="V557" t="s" s="4">
        <v>1718</v>
      </c>
      <c r="W557" t="s" s="4">
        <v>1718</v>
      </c>
      <c r="X557" t="s" s="4">
        <v>1718</v>
      </c>
      <c r="Y557" t="s" s="4">
        <v>1718</v>
      </c>
      <c r="Z557" t="s" s="4">
        <v>1718</v>
      </c>
      <c r="AA557" t="s" s="4">
        <v>1718</v>
      </c>
      <c r="AB557" t="s" s="4">
        <v>1718</v>
      </c>
      <c r="AC557" t="s" s="4">
        <v>1718</v>
      </c>
      <c r="AD557" t="s" s="4">
        <v>1718</v>
      </c>
      <c r="AE557" t="s" s="4">
        <v>1718</v>
      </c>
      <c r="AF557" t="s" s="4">
        <v>100</v>
      </c>
      <c r="AG557" t="s" s="4">
        <v>1413</v>
      </c>
      <c r="AH557" t="s" s="4">
        <v>1414</v>
      </c>
      <c r="AI557" t="s" s="4">
        <v>102</v>
      </c>
    </row>
    <row r="558" ht="45.0" customHeight="true">
      <c r="A558" t="s" s="4">
        <v>1719</v>
      </c>
      <c r="B558" t="s" s="4">
        <v>84</v>
      </c>
      <c r="C558" t="s" s="4">
        <v>1408</v>
      </c>
      <c r="D558" t="s" s="4">
        <v>1409</v>
      </c>
      <c r="E558" t="s" s="4">
        <v>121</v>
      </c>
      <c r="F558" t="s" s="4">
        <v>760</v>
      </c>
      <c r="G558" t="s" s="4">
        <v>761</v>
      </c>
      <c r="H558" t="s" s="4">
        <v>761</v>
      </c>
      <c r="I558" t="s" s="4">
        <v>171</v>
      </c>
      <c r="J558" t="s" s="4">
        <v>773</v>
      </c>
      <c r="K558" t="s" s="4">
        <v>109</v>
      </c>
      <c r="L558" t="s" s="4">
        <v>747</v>
      </c>
      <c r="M558" t="s" s="4">
        <v>833</v>
      </c>
      <c r="N558" t="s" s="4">
        <v>1127</v>
      </c>
      <c r="O558" t="s" s="4">
        <v>1634</v>
      </c>
      <c r="P558" t="s" s="4">
        <v>97</v>
      </c>
      <c r="Q558" t="s" s="4">
        <v>1635</v>
      </c>
      <c r="R558" t="s" s="4">
        <v>97</v>
      </c>
      <c r="S558" t="s" s="4">
        <v>1720</v>
      </c>
      <c r="T558" t="s" s="4">
        <v>1720</v>
      </c>
      <c r="U558" t="s" s="4">
        <v>1720</v>
      </c>
      <c r="V558" t="s" s="4">
        <v>1720</v>
      </c>
      <c r="W558" t="s" s="4">
        <v>1720</v>
      </c>
      <c r="X558" t="s" s="4">
        <v>1720</v>
      </c>
      <c r="Y558" t="s" s="4">
        <v>1720</v>
      </c>
      <c r="Z558" t="s" s="4">
        <v>1720</v>
      </c>
      <c r="AA558" t="s" s="4">
        <v>1720</v>
      </c>
      <c r="AB558" t="s" s="4">
        <v>1720</v>
      </c>
      <c r="AC558" t="s" s="4">
        <v>1720</v>
      </c>
      <c r="AD558" t="s" s="4">
        <v>1720</v>
      </c>
      <c r="AE558" t="s" s="4">
        <v>1720</v>
      </c>
      <c r="AF558" t="s" s="4">
        <v>100</v>
      </c>
      <c r="AG558" t="s" s="4">
        <v>1413</v>
      </c>
      <c r="AH558" t="s" s="4">
        <v>1414</v>
      </c>
      <c r="AI558" t="s" s="4">
        <v>102</v>
      </c>
    </row>
    <row r="559" ht="45.0" customHeight="true">
      <c r="A559" t="s" s="4">
        <v>1721</v>
      </c>
      <c r="B559" t="s" s="4">
        <v>84</v>
      </c>
      <c r="C559" t="s" s="4">
        <v>1408</v>
      </c>
      <c r="D559" t="s" s="4">
        <v>1409</v>
      </c>
      <c r="E559" t="s" s="4">
        <v>121</v>
      </c>
      <c r="F559" t="s" s="4">
        <v>760</v>
      </c>
      <c r="G559" t="s" s="4">
        <v>761</v>
      </c>
      <c r="H559" t="s" s="4">
        <v>761</v>
      </c>
      <c r="I559" t="s" s="4">
        <v>171</v>
      </c>
      <c r="J559" t="s" s="4">
        <v>295</v>
      </c>
      <c r="K559" t="s" s="4">
        <v>460</v>
      </c>
      <c r="L559" t="s" s="4">
        <v>109</v>
      </c>
      <c r="M559" t="s" s="4">
        <v>833</v>
      </c>
      <c r="N559" t="s" s="4">
        <v>1118</v>
      </c>
      <c r="O559" t="s" s="4">
        <v>1634</v>
      </c>
      <c r="P559" t="s" s="4">
        <v>97</v>
      </c>
      <c r="Q559" t="s" s="4">
        <v>1635</v>
      </c>
      <c r="R559" t="s" s="4">
        <v>97</v>
      </c>
      <c r="S559" t="s" s="4">
        <v>1722</v>
      </c>
      <c r="T559" t="s" s="4">
        <v>1722</v>
      </c>
      <c r="U559" t="s" s="4">
        <v>1722</v>
      </c>
      <c r="V559" t="s" s="4">
        <v>1722</v>
      </c>
      <c r="W559" t="s" s="4">
        <v>1722</v>
      </c>
      <c r="X559" t="s" s="4">
        <v>1722</v>
      </c>
      <c r="Y559" t="s" s="4">
        <v>1722</v>
      </c>
      <c r="Z559" t="s" s="4">
        <v>1722</v>
      </c>
      <c r="AA559" t="s" s="4">
        <v>1722</v>
      </c>
      <c r="AB559" t="s" s="4">
        <v>1722</v>
      </c>
      <c r="AC559" t="s" s="4">
        <v>1722</v>
      </c>
      <c r="AD559" t="s" s="4">
        <v>1722</v>
      </c>
      <c r="AE559" t="s" s="4">
        <v>1722</v>
      </c>
      <c r="AF559" t="s" s="4">
        <v>100</v>
      </c>
      <c r="AG559" t="s" s="4">
        <v>1413</v>
      </c>
      <c r="AH559" t="s" s="4">
        <v>1414</v>
      </c>
      <c r="AI559" t="s" s="4">
        <v>102</v>
      </c>
    </row>
    <row r="560" ht="45.0" customHeight="true">
      <c r="A560" t="s" s="4">
        <v>1723</v>
      </c>
      <c r="B560" t="s" s="4">
        <v>84</v>
      </c>
      <c r="C560" t="s" s="4">
        <v>1408</v>
      </c>
      <c r="D560" t="s" s="4">
        <v>1409</v>
      </c>
      <c r="E560" t="s" s="4">
        <v>121</v>
      </c>
      <c r="F560" t="s" s="4">
        <v>778</v>
      </c>
      <c r="G560" t="s" s="4">
        <v>761</v>
      </c>
      <c r="H560" t="s" s="4">
        <v>761</v>
      </c>
      <c r="I560" t="s" s="4">
        <v>171</v>
      </c>
      <c r="J560" t="s" s="4">
        <v>779</v>
      </c>
      <c r="K560" t="s" s="4">
        <v>109</v>
      </c>
      <c r="L560" t="s" s="4">
        <v>173</v>
      </c>
      <c r="M560" t="s" s="4">
        <v>833</v>
      </c>
      <c r="N560" t="s" s="4">
        <v>1118</v>
      </c>
      <c r="O560" t="s" s="4">
        <v>1634</v>
      </c>
      <c r="P560" t="s" s="4">
        <v>97</v>
      </c>
      <c r="Q560" t="s" s="4">
        <v>1635</v>
      </c>
      <c r="R560" t="s" s="4">
        <v>97</v>
      </c>
      <c r="S560" t="s" s="4">
        <v>1724</v>
      </c>
      <c r="T560" t="s" s="4">
        <v>1724</v>
      </c>
      <c r="U560" t="s" s="4">
        <v>1724</v>
      </c>
      <c r="V560" t="s" s="4">
        <v>1724</v>
      </c>
      <c r="W560" t="s" s="4">
        <v>1724</v>
      </c>
      <c r="X560" t="s" s="4">
        <v>1724</v>
      </c>
      <c r="Y560" t="s" s="4">
        <v>1724</v>
      </c>
      <c r="Z560" t="s" s="4">
        <v>1724</v>
      </c>
      <c r="AA560" t="s" s="4">
        <v>1724</v>
      </c>
      <c r="AB560" t="s" s="4">
        <v>1724</v>
      </c>
      <c r="AC560" t="s" s="4">
        <v>1724</v>
      </c>
      <c r="AD560" t="s" s="4">
        <v>1724</v>
      </c>
      <c r="AE560" t="s" s="4">
        <v>1724</v>
      </c>
      <c r="AF560" t="s" s="4">
        <v>100</v>
      </c>
      <c r="AG560" t="s" s="4">
        <v>1413</v>
      </c>
      <c r="AH560" t="s" s="4">
        <v>1414</v>
      </c>
      <c r="AI560" t="s" s="4">
        <v>102</v>
      </c>
    </row>
    <row r="561" ht="45.0" customHeight="true">
      <c r="A561" t="s" s="4">
        <v>1725</v>
      </c>
      <c r="B561" t="s" s="4">
        <v>84</v>
      </c>
      <c r="C561" t="s" s="4">
        <v>1408</v>
      </c>
      <c r="D561" t="s" s="4">
        <v>1409</v>
      </c>
      <c r="E561" t="s" s="4">
        <v>121</v>
      </c>
      <c r="F561" t="s" s="4">
        <v>533</v>
      </c>
      <c r="G561" t="s" s="4">
        <v>534</v>
      </c>
      <c r="H561" t="s" s="4">
        <v>534</v>
      </c>
      <c r="I561" t="s" s="4">
        <v>368</v>
      </c>
      <c r="J561" t="s" s="4">
        <v>548</v>
      </c>
      <c r="K561" t="s" s="4">
        <v>554</v>
      </c>
      <c r="L561" t="s" s="4">
        <v>555</v>
      </c>
      <c r="M561" t="s" s="4">
        <v>833</v>
      </c>
      <c r="N561" t="s" s="4">
        <v>1118</v>
      </c>
      <c r="O561" t="s" s="4">
        <v>1702</v>
      </c>
      <c r="P561" t="s" s="4">
        <v>97</v>
      </c>
      <c r="Q561" t="s" s="4">
        <v>1703</v>
      </c>
      <c r="R561" t="s" s="4">
        <v>97</v>
      </c>
      <c r="S561" t="s" s="4">
        <v>1726</v>
      </c>
      <c r="T561" t="s" s="4">
        <v>1726</v>
      </c>
      <c r="U561" t="s" s="4">
        <v>1726</v>
      </c>
      <c r="V561" t="s" s="4">
        <v>1726</v>
      </c>
      <c r="W561" t="s" s="4">
        <v>1726</v>
      </c>
      <c r="X561" t="s" s="4">
        <v>1726</v>
      </c>
      <c r="Y561" t="s" s="4">
        <v>1726</v>
      </c>
      <c r="Z561" t="s" s="4">
        <v>1726</v>
      </c>
      <c r="AA561" t="s" s="4">
        <v>1726</v>
      </c>
      <c r="AB561" t="s" s="4">
        <v>1726</v>
      </c>
      <c r="AC561" t="s" s="4">
        <v>1726</v>
      </c>
      <c r="AD561" t="s" s="4">
        <v>1726</v>
      </c>
      <c r="AE561" t="s" s="4">
        <v>1726</v>
      </c>
      <c r="AF561" t="s" s="4">
        <v>100</v>
      </c>
      <c r="AG561" t="s" s="4">
        <v>1413</v>
      </c>
      <c r="AH561" t="s" s="4">
        <v>1414</v>
      </c>
      <c r="AI561" t="s" s="4">
        <v>102</v>
      </c>
    </row>
    <row r="562" ht="45.0" customHeight="true">
      <c r="A562" t="s" s="4">
        <v>1727</v>
      </c>
      <c r="B562" t="s" s="4">
        <v>84</v>
      </c>
      <c r="C562" t="s" s="4">
        <v>1408</v>
      </c>
      <c r="D562" t="s" s="4">
        <v>1409</v>
      </c>
      <c r="E562" t="s" s="4">
        <v>121</v>
      </c>
      <c r="F562" t="s" s="4">
        <v>533</v>
      </c>
      <c r="G562" t="s" s="4">
        <v>534</v>
      </c>
      <c r="H562" t="s" s="4">
        <v>534</v>
      </c>
      <c r="I562" t="s" s="4">
        <v>233</v>
      </c>
      <c r="J562" t="s" s="4">
        <v>558</v>
      </c>
      <c r="K562" t="s" s="4">
        <v>283</v>
      </c>
      <c r="L562" t="s" s="4">
        <v>312</v>
      </c>
      <c r="M562" t="s" s="4">
        <v>833</v>
      </c>
      <c r="N562" t="s" s="4">
        <v>1118</v>
      </c>
      <c r="O562" t="s" s="4">
        <v>1702</v>
      </c>
      <c r="P562" t="s" s="4">
        <v>97</v>
      </c>
      <c r="Q562" t="s" s="4">
        <v>1703</v>
      </c>
      <c r="R562" t="s" s="4">
        <v>97</v>
      </c>
      <c r="S562" t="s" s="4">
        <v>1728</v>
      </c>
      <c r="T562" t="s" s="4">
        <v>1728</v>
      </c>
      <c r="U562" t="s" s="4">
        <v>1728</v>
      </c>
      <c r="V562" t="s" s="4">
        <v>1728</v>
      </c>
      <c r="W562" t="s" s="4">
        <v>1728</v>
      </c>
      <c r="X562" t="s" s="4">
        <v>1728</v>
      </c>
      <c r="Y562" t="s" s="4">
        <v>1728</v>
      </c>
      <c r="Z562" t="s" s="4">
        <v>1728</v>
      </c>
      <c r="AA562" t="s" s="4">
        <v>1728</v>
      </c>
      <c r="AB562" t="s" s="4">
        <v>1728</v>
      </c>
      <c r="AC562" t="s" s="4">
        <v>1728</v>
      </c>
      <c r="AD562" t="s" s="4">
        <v>1728</v>
      </c>
      <c r="AE562" t="s" s="4">
        <v>1728</v>
      </c>
      <c r="AF562" t="s" s="4">
        <v>100</v>
      </c>
      <c r="AG562" t="s" s="4">
        <v>1413</v>
      </c>
      <c r="AH562" t="s" s="4">
        <v>1414</v>
      </c>
      <c r="AI562" t="s" s="4">
        <v>102</v>
      </c>
    </row>
    <row r="563" ht="45.0" customHeight="true">
      <c r="A563" t="s" s="4">
        <v>1729</v>
      </c>
      <c r="B563" t="s" s="4">
        <v>84</v>
      </c>
      <c r="C563" t="s" s="4">
        <v>1408</v>
      </c>
      <c r="D563" t="s" s="4">
        <v>1409</v>
      </c>
      <c r="E563" t="s" s="4">
        <v>121</v>
      </c>
      <c r="F563" t="s" s="4">
        <v>533</v>
      </c>
      <c r="G563" t="s" s="4">
        <v>534</v>
      </c>
      <c r="H563" t="s" s="4">
        <v>534</v>
      </c>
      <c r="I563" t="s" s="4">
        <v>368</v>
      </c>
      <c r="J563" t="s" s="4">
        <v>568</v>
      </c>
      <c r="K563" t="s" s="4">
        <v>163</v>
      </c>
      <c r="L563" t="s" s="4">
        <v>569</v>
      </c>
      <c r="M563" t="s" s="4">
        <v>833</v>
      </c>
      <c r="N563" t="s" s="4">
        <v>1127</v>
      </c>
      <c r="O563" t="s" s="4">
        <v>1702</v>
      </c>
      <c r="P563" t="s" s="4">
        <v>97</v>
      </c>
      <c r="Q563" t="s" s="4">
        <v>1703</v>
      </c>
      <c r="R563" t="s" s="4">
        <v>97</v>
      </c>
      <c r="S563" t="s" s="4">
        <v>1730</v>
      </c>
      <c r="T563" t="s" s="4">
        <v>1730</v>
      </c>
      <c r="U563" t="s" s="4">
        <v>1730</v>
      </c>
      <c r="V563" t="s" s="4">
        <v>1730</v>
      </c>
      <c r="W563" t="s" s="4">
        <v>1730</v>
      </c>
      <c r="X563" t="s" s="4">
        <v>1730</v>
      </c>
      <c r="Y563" t="s" s="4">
        <v>1730</v>
      </c>
      <c r="Z563" t="s" s="4">
        <v>1730</v>
      </c>
      <c r="AA563" t="s" s="4">
        <v>1730</v>
      </c>
      <c r="AB563" t="s" s="4">
        <v>1730</v>
      </c>
      <c r="AC563" t="s" s="4">
        <v>1730</v>
      </c>
      <c r="AD563" t="s" s="4">
        <v>1730</v>
      </c>
      <c r="AE563" t="s" s="4">
        <v>1730</v>
      </c>
      <c r="AF563" t="s" s="4">
        <v>100</v>
      </c>
      <c r="AG563" t="s" s="4">
        <v>1413</v>
      </c>
      <c r="AH563" t="s" s="4">
        <v>1414</v>
      </c>
      <c r="AI563" t="s" s="4">
        <v>102</v>
      </c>
    </row>
    <row r="564" ht="45.0" customHeight="true">
      <c r="A564" t="s" s="4">
        <v>1731</v>
      </c>
      <c r="B564" t="s" s="4">
        <v>84</v>
      </c>
      <c r="C564" t="s" s="4">
        <v>1408</v>
      </c>
      <c r="D564" t="s" s="4">
        <v>1409</v>
      </c>
      <c r="E564" t="s" s="4">
        <v>121</v>
      </c>
      <c r="F564" t="s" s="4">
        <v>533</v>
      </c>
      <c r="G564" t="s" s="4">
        <v>534</v>
      </c>
      <c r="H564" t="s" s="4">
        <v>534</v>
      </c>
      <c r="I564" t="s" s="4">
        <v>368</v>
      </c>
      <c r="J564" t="s" s="4">
        <v>572</v>
      </c>
      <c r="K564" t="s" s="4">
        <v>174</v>
      </c>
      <c r="L564" t="s" s="4">
        <v>200</v>
      </c>
      <c r="M564" t="s" s="4">
        <v>833</v>
      </c>
      <c r="N564" t="s" s="4">
        <v>1118</v>
      </c>
      <c r="O564" t="s" s="4">
        <v>1702</v>
      </c>
      <c r="P564" t="s" s="4">
        <v>97</v>
      </c>
      <c r="Q564" t="s" s="4">
        <v>1703</v>
      </c>
      <c r="R564" t="s" s="4">
        <v>97</v>
      </c>
      <c r="S564" t="s" s="4">
        <v>1732</v>
      </c>
      <c r="T564" t="s" s="4">
        <v>1732</v>
      </c>
      <c r="U564" t="s" s="4">
        <v>1732</v>
      </c>
      <c r="V564" t="s" s="4">
        <v>1732</v>
      </c>
      <c r="W564" t="s" s="4">
        <v>1732</v>
      </c>
      <c r="X564" t="s" s="4">
        <v>1732</v>
      </c>
      <c r="Y564" t="s" s="4">
        <v>1732</v>
      </c>
      <c r="Z564" t="s" s="4">
        <v>1732</v>
      </c>
      <c r="AA564" t="s" s="4">
        <v>1732</v>
      </c>
      <c r="AB564" t="s" s="4">
        <v>1732</v>
      </c>
      <c r="AC564" t="s" s="4">
        <v>1732</v>
      </c>
      <c r="AD564" t="s" s="4">
        <v>1732</v>
      </c>
      <c r="AE564" t="s" s="4">
        <v>1732</v>
      </c>
      <c r="AF564" t="s" s="4">
        <v>100</v>
      </c>
      <c r="AG564" t="s" s="4">
        <v>1413</v>
      </c>
      <c r="AH564" t="s" s="4">
        <v>1414</v>
      </c>
      <c r="AI564" t="s" s="4">
        <v>102</v>
      </c>
    </row>
    <row r="565" ht="45.0" customHeight="true">
      <c r="A565" t="s" s="4">
        <v>1733</v>
      </c>
      <c r="B565" t="s" s="4">
        <v>84</v>
      </c>
      <c r="C565" t="s" s="4">
        <v>1408</v>
      </c>
      <c r="D565" t="s" s="4">
        <v>1409</v>
      </c>
      <c r="E565" t="s" s="4">
        <v>121</v>
      </c>
      <c r="F565" t="s" s="4">
        <v>533</v>
      </c>
      <c r="G565" t="s" s="4">
        <v>534</v>
      </c>
      <c r="H565" t="s" s="4">
        <v>534</v>
      </c>
      <c r="I565" t="s" s="4">
        <v>561</v>
      </c>
      <c r="J565" t="s" s="4">
        <v>562</v>
      </c>
      <c r="K565" t="s" s="4">
        <v>504</v>
      </c>
      <c r="L565" t="s" s="4">
        <v>93</v>
      </c>
      <c r="M565" t="s" s="4">
        <v>833</v>
      </c>
      <c r="N565" t="s" s="4">
        <v>1118</v>
      </c>
      <c r="O565" t="s" s="4">
        <v>1702</v>
      </c>
      <c r="P565" t="s" s="4">
        <v>97</v>
      </c>
      <c r="Q565" t="s" s="4">
        <v>1703</v>
      </c>
      <c r="R565" t="s" s="4">
        <v>97</v>
      </c>
      <c r="S565" t="s" s="4">
        <v>1734</v>
      </c>
      <c r="T565" t="s" s="4">
        <v>1734</v>
      </c>
      <c r="U565" t="s" s="4">
        <v>1734</v>
      </c>
      <c r="V565" t="s" s="4">
        <v>1734</v>
      </c>
      <c r="W565" t="s" s="4">
        <v>1734</v>
      </c>
      <c r="X565" t="s" s="4">
        <v>1734</v>
      </c>
      <c r="Y565" t="s" s="4">
        <v>1734</v>
      </c>
      <c r="Z565" t="s" s="4">
        <v>1734</v>
      </c>
      <c r="AA565" t="s" s="4">
        <v>1734</v>
      </c>
      <c r="AB565" t="s" s="4">
        <v>1734</v>
      </c>
      <c r="AC565" t="s" s="4">
        <v>1734</v>
      </c>
      <c r="AD565" t="s" s="4">
        <v>1734</v>
      </c>
      <c r="AE565" t="s" s="4">
        <v>1734</v>
      </c>
      <c r="AF565" t="s" s="4">
        <v>100</v>
      </c>
      <c r="AG565" t="s" s="4">
        <v>1413</v>
      </c>
      <c r="AH565" t="s" s="4">
        <v>1414</v>
      </c>
      <c r="AI565" t="s" s="4">
        <v>102</v>
      </c>
    </row>
    <row r="566" ht="45.0" customHeight="true">
      <c r="A566" t="s" s="4">
        <v>1735</v>
      </c>
      <c r="B566" t="s" s="4">
        <v>84</v>
      </c>
      <c r="C566" t="s" s="4">
        <v>1408</v>
      </c>
      <c r="D566" t="s" s="4">
        <v>1409</v>
      </c>
      <c r="E566" t="s" s="4">
        <v>121</v>
      </c>
      <c r="F566" t="s" s="4">
        <v>533</v>
      </c>
      <c r="G566" t="s" s="4">
        <v>534</v>
      </c>
      <c r="H566" t="s" s="4">
        <v>534</v>
      </c>
      <c r="I566" t="s" s="4">
        <v>257</v>
      </c>
      <c r="J566" t="s" s="4">
        <v>125</v>
      </c>
      <c r="K566" t="s" s="4">
        <v>497</v>
      </c>
      <c r="L566" t="s" s="4">
        <v>565</v>
      </c>
      <c r="M566" t="s" s="4">
        <v>833</v>
      </c>
      <c r="N566" t="s" s="4">
        <v>1127</v>
      </c>
      <c r="O566" t="s" s="4">
        <v>1702</v>
      </c>
      <c r="P566" t="s" s="4">
        <v>97</v>
      </c>
      <c r="Q566" t="s" s="4">
        <v>1703</v>
      </c>
      <c r="R566" t="s" s="4">
        <v>97</v>
      </c>
      <c r="S566" t="s" s="4">
        <v>1736</v>
      </c>
      <c r="T566" t="s" s="4">
        <v>1736</v>
      </c>
      <c r="U566" t="s" s="4">
        <v>1736</v>
      </c>
      <c r="V566" t="s" s="4">
        <v>1736</v>
      </c>
      <c r="W566" t="s" s="4">
        <v>1736</v>
      </c>
      <c r="X566" t="s" s="4">
        <v>1736</v>
      </c>
      <c r="Y566" t="s" s="4">
        <v>1736</v>
      </c>
      <c r="Z566" t="s" s="4">
        <v>1736</v>
      </c>
      <c r="AA566" t="s" s="4">
        <v>1736</v>
      </c>
      <c r="AB566" t="s" s="4">
        <v>1736</v>
      </c>
      <c r="AC566" t="s" s="4">
        <v>1736</v>
      </c>
      <c r="AD566" t="s" s="4">
        <v>1736</v>
      </c>
      <c r="AE566" t="s" s="4">
        <v>1736</v>
      </c>
      <c r="AF566" t="s" s="4">
        <v>100</v>
      </c>
      <c r="AG566" t="s" s="4">
        <v>1413</v>
      </c>
      <c r="AH566" t="s" s="4">
        <v>1414</v>
      </c>
      <c r="AI566" t="s" s="4">
        <v>102</v>
      </c>
    </row>
    <row r="567" ht="45.0" customHeight="true">
      <c r="A567" t="s" s="4">
        <v>1737</v>
      </c>
      <c r="B567" t="s" s="4">
        <v>84</v>
      </c>
      <c r="C567" t="s" s="4">
        <v>1408</v>
      </c>
      <c r="D567" t="s" s="4">
        <v>1409</v>
      </c>
      <c r="E567" t="s" s="4">
        <v>1162</v>
      </c>
      <c r="F567" t="s" s="4">
        <v>794</v>
      </c>
      <c r="G567" t="s" s="4">
        <v>795</v>
      </c>
      <c r="H567" t="s" s="4">
        <v>795</v>
      </c>
      <c r="I567" t="s" s="4">
        <v>796</v>
      </c>
      <c r="J567" t="s" s="4">
        <v>797</v>
      </c>
      <c r="K567" t="s" s="4">
        <v>798</v>
      </c>
      <c r="L567" t="s" s="4">
        <v>587</v>
      </c>
      <c r="M567" t="s" s="4">
        <v>833</v>
      </c>
      <c r="N567" t="s" s="4">
        <v>1127</v>
      </c>
      <c r="O567" t="s" s="4">
        <v>1702</v>
      </c>
      <c r="P567" t="s" s="4">
        <v>97</v>
      </c>
      <c r="Q567" t="s" s="4">
        <v>1703</v>
      </c>
      <c r="R567" t="s" s="4">
        <v>97</v>
      </c>
      <c r="S567" t="s" s="4">
        <v>1738</v>
      </c>
      <c r="T567" t="s" s="4">
        <v>1738</v>
      </c>
      <c r="U567" t="s" s="4">
        <v>1738</v>
      </c>
      <c r="V567" t="s" s="4">
        <v>1738</v>
      </c>
      <c r="W567" t="s" s="4">
        <v>1738</v>
      </c>
      <c r="X567" t="s" s="4">
        <v>1738</v>
      </c>
      <c r="Y567" t="s" s="4">
        <v>1738</v>
      </c>
      <c r="Z567" t="s" s="4">
        <v>1738</v>
      </c>
      <c r="AA567" t="s" s="4">
        <v>1738</v>
      </c>
      <c r="AB567" t="s" s="4">
        <v>1738</v>
      </c>
      <c r="AC567" t="s" s="4">
        <v>1738</v>
      </c>
      <c r="AD567" t="s" s="4">
        <v>1738</v>
      </c>
      <c r="AE567" t="s" s="4">
        <v>1738</v>
      </c>
      <c r="AF567" t="s" s="4">
        <v>100</v>
      </c>
      <c r="AG567" t="s" s="4">
        <v>1413</v>
      </c>
      <c r="AH567" t="s" s="4">
        <v>1414</v>
      </c>
      <c r="AI567" t="s" s="4">
        <v>102</v>
      </c>
    </row>
    <row r="568" ht="45.0" customHeight="true">
      <c r="A568" t="s" s="4">
        <v>1739</v>
      </c>
      <c r="B568" t="s" s="4">
        <v>84</v>
      </c>
      <c r="C568" t="s" s="4">
        <v>1408</v>
      </c>
      <c r="D568" t="s" s="4">
        <v>1409</v>
      </c>
      <c r="E568" t="s" s="4">
        <v>1162</v>
      </c>
      <c r="F568" t="s" s="4">
        <v>88</v>
      </c>
      <c r="G568" t="s" s="4">
        <v>89</v>
      </c>
      <c r="H568" t="s" s="4">
        <v>89</v>
      </c>
      <c r="I568" t="s" s="4">
        <v>90</v>
      </c>
      <c r="J568" t="s" s="4">
        <v>91</v>
      </c>
      <c r="K568" t="s" s="4">
        <v>92</v>
      </c>
      <c r="L568" t="s" s="4">
        <v>93</v>
      </c>
      <c r="M568" t="s" s="4">
        <v>833</v>
      </c>
      <c r="N568" t="s" s="4">
        <v>1118</v>
      </c>
      <c r="O568" t="s" s="4">
        <v>1740</v>
      </c>
      <c r="P568" t="s" s="4">
        <v>97</v>
      </c>
      <c r="Q568" t="s" s="4">
        <v>1741</v>
      </c>
      <c r="R568" t="s" s="4">
        <v>97</v>
      </c>
      <c r="S568" t="s" s="4">
        <v>1742</v>
      </c>
      <c r="T568" t="s" s="4">
        <v>1742</v>
      </c>
      <c r="U568" t="s" s="4">
        <v>1742</v>
      </c>
      <c r="V568" t="s" s="4">
        <v>1742</v>
      </c>
      <c r="W568" t="s" s="4">
        <v>1742</v>
      </c>
      <c r="X568" t="s" s="4">
        <v>1742</v>
      </c>
      <c r="Y568" t="s" s="4">
        <v>1742</v>
      </c>
      <c r="Z568" t="s" s="4">
        <v>1742</v>
      </c>
      <c r="AA568" t="s" s="4">
        <v>1742</v>
      </c>
      <c r="AB568" t="s" s="4">
        <v>1742</v>
      </c>
      <c r="AC568" t="s" s="4">
        <v>1742</v>
      </c>
      <c r="AD568" t="s" s="4">
        <v>1742</v>
      </c>
      <c r="AE568" t="s" s="4">
        <v>1742</v>
      </c>
      <c r="AF568" t="s" s="4">
        <v>100</v>
      </c>
      <c r="AG568" t="s" s="4">
        <v>1413</v>
      </c>
      <c r="AH568" t="s" s="4">
        <v>1414</v>
      </c>
      <c r="AI56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1743</v>
      </c>
    </row>
    <row r="2">
      <c r="A2" t="s">
        <v>121</v>
      </c>
    </row>
    <row r="3">
      <c r="A3" t="s">
        <v>1162</v>
      </c>
    </row>
    <row r="4">
      <c r="A4" t="s">
        <v>1744</v>
      </c>
    </row>
    <row r="5">
      <c r="A5" t="s">
        <v>1745</v>
      </c>
    </row>
    <row r="6">
      <c r="A6" t="s">
        <v>1746</v>
      </c>
    </row>
    <row r="7">
      <c r="A7" t="s">
        <v>1747</v>
      </c>
    </row>
    <row r="8">
      <c r="A8" t="s">
        <v>1748</v>
      </c>
    </row>
    <row r="9">
      <c r="A9" t="s">
        <v>87</v>
      </c>
    </row>
    <row r="10">
      <c r="A10" t="s">
        <v>1749</v>
      </c>
    </row>
    <row r="11">
      <c r="A11" t="s">
        <v>1750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1118</v>
      </c>
    </row>
    <row r="2">
      <c r="A2" t="s">
        <v>1127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50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1751</v>
      </c>
      <c r="D2" t="s">
        <v>1752</v>
      </c>
      <c r="E2" t="s">
        <v>1753</v>
      </c>
      <c r="F2" t="s">
        <v>1754</v>
      </c>
      <c r="G2" t="s">
        <v>1755</v>
      </c>
    </row>
    <row r="3">
      <c r="A3" t="s" s="1">
        <v>1756</v>
      </c>
      <c r="B3" s="1"/>
      <c r="C3" t="s" s="1">
        <v>1757</v>
      </c>
      <c r="D3" t="s" s="1">
        <v>1758</v>
      </c>
      <c r="E3" t="s" s="1">
        <v>1759</v>
      </c>
      <c r="F3" t="s" s="1">
        <v>1760</v>
      </c>
      <c r="G3" t="s" s="1">
        <v>1761</v>
      </c>
    </row>
    <row r="4" ht="45.0" customHeight="true">
      <c r="A4" t="s" s="4">
        <v>99</v>
      </c>
      <c r="B4" t="s" s="4">
        <v>1762</v>
      </c>
      <c r="C4" t="s" s="4">
        <v>1763</v>
      </c>
      <c r="D4" t="s" s="4">
        <v>1764</v>
      </c>
      <c r="E4" t="s" s="4">
        <v>1764</v>
      </c>
      <c r="F4" t="s" s="4">
        <v>1765</v>
      </c>
      <c r="G4" t="s" s="4">
        <v>1766</v>
      </c>
    </row>
    <row r="5" ht="45.0" customHeight="true">
      <c r="A5" t="s" s="4">
        <v>112</v>
      </c>
      <c r="B5" t="s" s="4">
        <v>1767</v>
      </c>
      <c r="C5" t="s" s="4">
        <v>1763</v>
      </c>
      <c r="D5" t="s" s="4">
        <v>1764</v>
      </c>
      <c r="E5" t="s" s="4">
        <v>1764</v>
      </c>
      <c r="F5" t="s" s="4">
        <v>1765</v>
      </c>
      <c r="G5" t="s" s="4">
        <v>1766</v>
      </c>
    </row>
    <row r="6" ht="45.0" customHeight="true">
      <c r="A6" t="s" s="4">
        <v>119</v>
      </c>
      <c r="B6" t="s" s="4">
        <v>1768</v>
      </c>
      <c r="C6" t="s" s="4">
        <v>1763</v>
      </c>
      <c r="D6" t="s" s="4">
        <v>1764</v>
      </c>
      <c r="E6" t="s" s="4">
        <v>1764</v>
      </c>
      <c r="F6" t="s" s="4">
        <v>1765</v>
      </c>
      <c r="G6" t="s" s="4">
        <v>1766</v>
      </c>
    </row>
    <row r="7" ht="45.0" customHeight="true">
      <c r="A7" t="s" s="4">
        <v>130</v>
      </c>
      <c r="B7" t="s" s="4">
        <v>1769</v>
      </c>
      <c r="C7" t="s" s="4">
        <v>1763</v>
      </c>
      <c r="D7" t="s" s="4">
        <v>1764</v>
      </c>
      <c r="E7" t="s" s="4">
        <v>1764</v>
      </c>
      <c r="F7" t="s" s="4">
        <v>1765</v>
      </c>
      <c r="G7" t="s" s="4">
        <v>1766</v>
      </c>
    </row>
    <row r="8" ht="45.0" customHeight="true">
      <c r="A8" t="s" s="4">
        <v>140</v>
      </c>
      <c r="B8" t="s" s="4">
        <v>1770</v>
      </c>
      <c r="C8" t="s" s="4">
        <v>1763</v>
      </c>
      <c r="D8" t="s" s="4">
        <v>1764</v>
      </c>
      <c r="E8" t="s" s="4">
        <v>1764</v>
      </c>
      <c r="F8" t="s" s="4">
        <v>1765</v>
      </c>
      <c r="G8" t="s" s="4">
        <v>1766</v>
      </c>
    </row>
    <row r="9" ht="45.0" customHeight="true">
      <c r="A9" t="s" s="4">
        <v>146</v>
      </c>
      <c r="B9" t="s" s="4">
        <v>1771</v>
      </c>
      <c r="C9" t="s" s="4">
        <v>1763</v>
      </c>
      <c r="D9" t="s" s="4">
        <v>1764</v>
      </c>
      <c r="E9" t="s" s="4">
        <v>1764</v>
      </c>
      <c r="F9" t="s" s="4">
        <v>1765</v>
      </c>
      <c r="G9" t="s" s="4">
        <v>1766</v>
      </c>
    </row>
    <row r="10" ht="45.0" customHeight="true">
      <c r="A10" t="s" s="4">
        <v>153</v>
      </c>
      <c r="B10" t="s" s="4">
        <v>1772</v>
      </c>
      <c r="C10" t="s" s="4">
        <v>1763</v>
      </c>
      <c r="D10" t="s" s="4">
        <v>1764</v>
      </c>
      <c r="E10" t="s" s="4">
        <v>1764</v>
      </c>
      <c r="F10" t="s" s="4">
        <v>1765</v>
      </c>
      <c r="G10" t="s" s="4">
        <v>1766</v>
      </c>
    </row>
    <row r="11" ht="45.0" customHeight="true">
      <c r="A11" t="s" s="4">
        <v>157</v>
      </c>
      <c r="B11" t="s" s="4">
        <v>1773</v>
      </c>
      <c r="C11" t="s" s="4">
        <v>1763</v>
      </c>
      <c r="D11" t="s" s="4">
        <v>1764</v>
      </c>
      <c r="E11" t="s" s="4">
        <v>1764</v>
      </c>
      <c r="F11" t="s" s="4">
        <v>1765</v>
      </c>
      <c r="G11" t="s" s="4">
        <v>1766</v>
      </c>
    </row>
    <row r="12" ht="45.0" customHeight="true">
      <c r="A12" t="s" s="4">
        <v>167</v>
      </c>
      <c r="B12" t="s" s="4">
        <v>1774</v>
      </c>
      <c r="C12" t="s" s="4">
        <v>1763</v>
      </c>
      <c r="D12" t="s" s="4">
        <v>1764</v>
      </c>
      <c r="E12" t="s" s="4">
        <v>1764</v>
      </c>
      <c r="F12" t="s" s="4">
        <v>1765</v>
      </c>
      <c r="G12" t="s" s="4">
        <v>1766</v>
      </c>
    </row>
    <row r="13" ht="45.0" customHeight="true">
      <c r="A13" t="s" s="4">
        <v>177</v>
      </c>
      <c r="B13" t="s" s="4">
        <v>1775</v>
      </c>
      <c r="C13" t="s" s="4">
        <v>1763</v>
      </c>
      <c r="D13" t="s" s="4">
        <v>1764</v>
      </c>
      <c r="E13" t="s" s="4">
        <v>1764</v>
      </c>
      <c r="F13" t="s" s="4">
        <v>1765</v>
      </c>
      <c r="G13" t="s" s="4">
        <v>1766</v>
      </c>
    </row>
    <row r="14" ht="45.0" customHeight="true">
      <c r="A14" t="s" s="4">
        <v>184</v>
      </c>
      <c r="B14" t="s" s="4">
        <v>1776</v>
      </c>
      <c r="C14" t="s" s="4">
        <v>1763</v>
      </c>
      <c r="D14" t="s" s="4">
        <v>1764</v>
      </c>
      <c r="E14" t="s" s="4">
        <v>1764</v>
      </c>
      <c r="F14" t="s" s="4">
        <v>1765</v>
      </c>
      <c r="G14" t="s" s="4">
        <v>1766</v>
      </c>
    </row>
    <row r="15" ht="45.0" customHeight="true">
      <c r="A15" t="s" s="4">
        <v>194</v>
      </c>
      <c r="B15" t="s" s="4">
        <v>1777</v>
      </c>
      <c r="C15" t="s" s="4">
        <v>1763</v>
      </c>
      <c r="D15" t="s" s="4">
        <v>1764</v>
      </c>
      <c r="E15" t="s" s="4">
        <v>1764</v>
      </c>
      <c r="F15" t="s" s="4">
        <v>1765</v>
      </c>
      <c r="G15" t="s" s="4">
        <v>1766</v>
      </c>
    </row>
    <row r="16" ht="45.0" customHeight="true">
      <c r="A16" t="s" s="4">
        <v>204</v>
      </c>
      <c r="B16" t="s" s="4">
        <v>1778</v>
      </c>
      <c r="C16" t="s" s="4">
        <v>1763</v>
      </c>
      <c r="D16" t="s" s="4">
        <v>1764</v>
      </c>
      <c r="E16" t="s" s="4">
        <v>1764</v>
      </c>
      <c r="F16" t="s" s="4">
        <v>1765</v>
      </c>
      <c r="G16" t="s" s="4">
        <v>1766</v>
      </c>
    </row>
    <row r="17" ht="45.0" customHeight="true">
      <c r="A17" t="s" s="4">
        <v>210</v>
      </c>
      <c r="B17" t="s" s="4">
        <v>1779</v>
      </c>
      <c r="C17" t="s" s="4">
        <v>1763</v>
      </c>
      <c r="D17" t="s" s="4">
        <v>1764</v>
      </c>
      <c r="E17" t="s" s="4">
        <v>1764</v>
      </c>
      <c r="F17" t="s" s="4">
        <v>1765</v>
      </c>
      <c r="G17" t="s" s="4">
        <v>1766</v>
      </c>
    </row>
    <row r="18" ht="45.0" customHeight="true">
      <c r="A18" t="s" s="4">
        <v>216</v>
      </c>
      <c r="B18" t="s" s="4">
        <v>1780</v>
      </c>
      <c r="C18" t="s" s="4">
        <v>1763</v>
      </c>
      <c r="D18" t="s" s="4">
        <v>1764</v>
      </c>
      <c r="E18" t="s" s="4">
        <v>1764</v>
      </c>
      <c r="F18" t="s" s="4">
        <v>1765</v>
      </c>
      <c r="G18" t="s" s="4">
        <v>1766</v>
      </c>
    </row>
    <row r="19" ht="45.0" customHeight="true">
      <c r="A19" t="s" s="4">
        <v>225</v>
      </c>
      <c r="B19" t="s" s="4">
        <v>1781</v>
      </c>
      <c r="C19" t="s" s="4">
        <v>1763</v>
      </c>
      <c r="D19" t="s" s="4">
        <v>1764</v>
      </c>
      <c r="E19" t="s" s="4">
        <v>1764</v>
      </c>
      <c r="F19" t="s" s="4">
        <v>1765</v>
      </c>
      <c r="G19" t="s" s="4">
        <v>1766</v>
      </c>
    </row>
    <row r="20" ht="45.0" customHeight="true">
      <c r="A20" t="s" s="4">
        <v>231</v>
      </c>
      <c r="B20" t="s" s="4">
        <v>1782</v>
      </c>
      <c r="C20" t="s" s="4">
        <v>1763</v>
      </c>
      <c r="D20" t="s" s="4">
        <v>1764</v>
      </c>
      <c r="E20" t="s" s="4">
        <v>1764</v>
      </c>
      <c r="F20" t="s" s="4">
        <v>1765</v>
      </c>
      <c r="G20" t="s" s="4">
        <v>1766</v>
      </c>
    </row>
    <row r="21" ht="45.0" customHeight="true">
      <c r="A21" t="s" s="4">
        <v>236</v>
      </c>
      <c r="B21" t="s" s="4">
        <v>1783</v>
      </c>
      <c r="C21" t="s" s="4">
        <v>1763</v>
      </c>
      <c r="D21" t="s" s="4">
        <v>1764</v>
      </c>
      <c r="E21" t="s" s="4">
        <v>1764</v>
      </c>
      <c r="F21" t="s" s="4">
        <v>1765</v>
      </c>
      <c r="G21" t="s" s="4">
        <v>1766</v>
      </c>
    </row>
    <row r="22" ht="45.0" customHeight="true">
      <c r="A22" t="s" s="4">
        <v>241</v>
      </c>
      <c r="B22" t="s" s="4">
        <v>1784</v>
      </c>
      <c r="C22" t="s" s="4">
        <v>1763</v>
      </c>
      <c r="D22" t="s" s="4">
        <v>1764</v>
      </c>
      <c r="E22" t="s" s="4">
        <v>1764</v>
      </c>
      <c r="F22" t="s" s="4">
        <v>1765</v>
      </c>
      <c r="G22" t="s" s="4">
        <v>1766</v>
      </c>
    </row>
    <row r="23" ht="45.0" customHeight="true">
      <c r="A23" t="s" s="4">
        <v>249</v>
      </c>
      <c r="B23" t="s" s="4">
        <v>1785</v>
      </c>
      <c r="C23" t="s" s="4">
        <v>1763</v>
      </c>
      <c r="D23" t="s" s="4">
        <v>1764</v>
      </c>
      <c r="E23" t="s" s="4">
        <v>1764</v>
      </c>
      <c r="F23" t="s" s="4">
        <v>1765</v>
      </c>
      <c r="G23" t="s" s="4">
        <v>1766</v>
      </c>
    </row>
    <row r="24" ht="45.0" customHeight="true">
      <c r="A24" t="s" s="4">
        <v>254</v>
      </c>
      <c r="B24" t="s" s="4">
        <v>1786</v>
      </c>
      <c r="C24" t="s" s="4">
        <v>1763</v>
      </c>
      <c r="D24" t="s" s="4">
        <v>1764</v>
      </c>
      <c r="E24" t="s" s="4">
        <v>1764</v>
      </c>
      <c r="F24" t="s" s="4">
        <v>1765</v>
      </c>
      <c r="G24" t="s" s="4">
        <v>1766</v>
      </c>
    </row>
    <row r="25" ht="45.0" customHeight="true">
      <c r="A25" t="s" s="4">
        <v>261</v>
      </c>
      <c r="B25" t="s" s="4">
        <v>1787</v>
      </c>
      <c r="C25" t="s" s="4">
        <v>1763</v>
      </c>
      <c r="D25" t="s" s="4">
        <v>1764</v>
      </c>
      <c r="E25" t="s" s="4">
        <v>1764</v>
      </c>
      <c r="F25" t="s" s="4">
        <v>1765</v>
      </c>
      <c r="G25" t="s" s="4">
        <v>1766</v>
      </c>
    </row>
    <row r="26" ht="45.0" customHeight="true">
      <c r="A26" t="s" s="4">
        <v>267</v>
      </c>
      <c r="B26" t="s" s="4">
        <v>1788</v>
      </c>
      <c r="C26" t="s" s="4">
        <v>1763</v>
      </c>
      <c r="D26" t="s" s="4">
        <v>1764</v>
      </c>
      <c r="E26" t="s" s="4">
        <v>1764</v>
      </c>
      <c r="F26" t="s" s="4">
        <v>1765</v>
      </c>
      <c r="G26" t="s" s="4">
        <v>1766</v>
      </c>
    </row>
    <row r="27" ht="45.0" customHeight="true">
      <c r="A27" t="s" s="4">
        <v>271</v>
      </c>
      <c r="B27" t="s" s="4">
        <v>1789</v>
      </c>
      <c r="C27" t="s" s="4">
        <v>1763</v>
      </c>
      <c r="D27" t="s" s="4">
        <v>1764</v>
      </c>
      <c r="E27" t="s" s="4">
        <v>1764</v>
      </c>
      <c r="F27" t="s" s="4">
        <v>1765</v>
      </c>
      <c r="G27" t="s" s="4">
        <v>1766</v>
      </c>
    </row>
    <row r="28" ht="45.0" customHeight="true">
      <c r="A28" t="s" s="4">
        <v>277</v>
      </c>
      <c r="B28" t="s" s="4">
        <v>1790</v>
      </c>
      <c r="C28" t="s" s="4">
        <v>1763</v>
      </c>
      <c r="D28" t="s" s="4">
        <v>1764</v>
      </c>
      <c r="E28" t="s" s="4">
        <v>1764</v>
      </c>
      <c r="F28" t="s" s="4">
        <v>1765</v>
      </c>
      <c r="G28" t="s" s="4">
        <v>1766</v>
      </c>
    </row>
    <row r="29" ht="45.0" customHeight="true">
      <c r="A29" t="s" s="4">
        <v>284</v>
      </c>
      <c r="B29" t="s" s="4">
        <v>1791</v>
      </c>
      <c r="C29" t="s" s="4">
        <v>1763</v>
      </c>
      <c r="D29" t="s" s="4">
        <v>1764</v>
      </c>
      <c r="E29" t="s" s="4">
        <v>1764</v>
      </c>
      <c r="F29" t="s" s="4">
        <v>1765</v>
      </c>
      <c r="G29" t="s" s="4">
        <v>1766</v>
      </c>
    </row>
    <row r="30" ht="45.0" customHeight="true">
      <c r="A30" t="s" s="4">
        <v>291</v>
      </c>
      <c r="B30" t="s" s="4">
        <v>1792</v>
      </c>
      <c r="C30" t="s" s="4">
        <v>1763</v>
      </c>
      <c r="D30" t="s" s="4">
        <v>1764</v>
      </c>
      <c r="E30" t="s" s="4">
        <v>1764</v>
      </c>
      <c r="F30" t="s" s="4">
        <v>1765</v>
      </c>
      <c r="G30" t="s" s="4">
        <v>1766</v>
      </c>
    </row>
    <row r="31" ht="45.0" customHeight="true">
      <c r="A31" t="s" s="4">
        <v>299</v>
      </c>
      <c r="B31" t="s" s="4">
        <v>1793</v>
      </c>
      <c r="C31" t="s" s="4">
        <v>1763</v>
      </c>
      <c r="D31" t="s" s="4">
        <v>1764</v>
      </c>
      <c r="E31" t="s" s="4">
        <v>1764</v>
      </c>
      <c r="F31" t="s" s="4">
        <v>1765</v>
      </c>
      <c r="G31" t="s" s="4">
        <v>1766</v>
      </c>
    </row>
    <row r="32" ht="45.0" customHeight="true">
      <c r="A32" t="s" s="4">
        <v>306</v>
      </c>
      <c r="B32" t="s" s="4">
        <v>1794</v>
      </c>
      <c r="C32" t="s" s="4">
        <v>1763</v>
      </c>
      <c r="D32" t="s" s="4">
        <v>1795</v>
      </c>
      <c r="E32" t="s" s="4">
        <v>1795</v>
      </c>
      <c r="F32" t="s" s="4">
        <v>1765</v>
      </c>
      <c r="G32" t="s" s="4">
        <v>1766</v>
      </c>
    </row>
    <row r="33" ht="45.0" customHeight="true">
      <c r="A33" t="s" s="4">
        <v>313</v>
      </c>
      <c r="B33" t="s" s="4">
        <v>1796</v>
      </c>
      <c r="C33" t="s" s="4">
        <v>1763</v>
      </c>
      <c r="D33" t="s" s="4">
        <v>1795</v>
      </c>
      <c r="E33" t="s" s="4">
        <v>1795</v>
      </c>
      <c r="F33" t="s" s="4">
        <v>1765</v>
      </c>
      <c r="G33" t="s" s="4">
        <v>1766</v>
      </c>
    </row>
    <row r="34" ht="45.0" customHeight="true">
      <c r="A34" t="s" s="4">
        <v>319</v>
      </c>
      <c r="B34" t="s" s="4">
        <v>1797</v>
      </c>
      <c r="C34" t="s" s="4">
        <v>1763</v>
      </c>
      <c r="D34" t="s" s="4">
        <v>1764</v>
      </c>
      <c r="E34" t="s" s="4">
        <v>1764</v>
      </c>
      <c r="F34" t="s" s="4">
        <v>1765</v>
      </c>
      <c r="G34" t="s" s="4">
        <v>1766</v>
      </c>
    </row>
    <row r="35" ht="45.0" customHeight="true">
      <c r="A35" t="s" s="4">
        <v>329</v>
      </c>
      <c r="B35" t="s" s="4">
        <v>1798</v>
      </c>
      <c r="C35" t="s" s="4">
        <v>1763</v>
      </c>
      <c r="D35" t="s" s="4">
        <v>1795</v>
      </c>
      <c r="E35" t="s" s="4">
        <v>1795</v>
      </c>
      <c r="F35" t="s" s="4">
        <v>1765</v>
      </c>
      <c r="G35" t="s" s="4">
        <v>1766</v>
      </c>
    </row>
    <row r="36" ht="45.0" customHeight="true">
      <c r="A36" t="s" s="4">
        <v>333</v>
      </c>
      <c r="B36" t="s" s="4">
        <v>1799</v>
      </c>
      <c r="C36" t="s" s="4">
        <v>1763</v>
      </c>
      <c r="D36" t="s" s="4">
        <v>1764</v>
      </c>
      <c r="E36" t="s" s="4">
        <v>1764</v>
      </c>
      <c r="F36" t="s" s="4">
        <v>1765</v>
      </c>
      <c r="G36" t="s" s="4">
        <v>1766</v>
      </c>
    </row>
    <row r="37" ht="45.0" customHeight="true">
      <c r="A37" t="s" s="4">
        <v>340</v>
      </c>
      <c r="B37" t="s" s="4">
        <v>1800</v>
      </c>
      <c r="C37" t="s" s="4">
        <v>1763</v>
      </c>
      <c r="D37" t="s" s="4">
        <v>1801</v>
      </c>
      <c r="E37" t="s" s="4">
        <v>1801</v>
      </c>
      <c r="F37" t="s" s="4">
        <v>1765</v>
      </c>
      <c r="G37" t="s" s="4">
        <v>1766</v>
      </c>
    </row>
    <row r="38" ht="45.0" customHeight="true">
      <c r="A38" t="s" s="4">
        <v>347</v>
      </c>
      <c r="B38" t="s" s="4">
        <v>1802</v>
      </c>
      <c r="C38" t="s" s="4">
        <v>1763</v>
      </c>
      <c r="D38" t="s" s="4">
        <v>1764</v>
      </c>
      <c r="E38" t="s" s="4">
        <v>1764</v>
      </c>
      <c r="F38" t="s" s="4">
        <v>1765</v>
      </c>
      <c r="G38" t="s" s="4">
        <v>1766</v>
      </c>
    </row>
    <row r="39" ht="45.0" customHeight="true">
      <c r="A39" t="s" s="4">
        <v>352</v>
      </c>
      <c r="B39" t="s" s="4">
        <v>1803</v>
      </c>
      <c r="C39" t="s" s="4">
        <v>1763</v>
      </c>
      <c r="D39" t="s" s="4">
        <v>1764</v>
      </c>
      <c r="E39" t="s" s="4">
        <v>1764</v>
      </c>
      <c r="F39" t="s" s="4">
        <v>1765</v>
      </c>
      <c r="G39" t="s" s="4">
        <v>1766</v>
      </c>
    </row>
    <row r="40" ht="45.0" customHeight="true">
      <c r="A40" t="s" s="4">
        <v>360</v>
      </c>
      <c r="B40" t="s" s="4">
        <v>1804</v>
      </c>
      <c r="C40" t="s" s="4">
        <v>1763</v>
      </c>
      <c r="D40" t="s" s="4">
        <v>1764</v>
      </c>
      <c r="E40" t="s" s="4">
        <v>1764</v>
      </c>
      <c r="F40" t="s" s="4">
        <v>1765</v>
      </c>
      <c r="G40" t="s" s="4">
        <v>1766</v>
      </c>
    </row>
    <row r="41" ht="45.0" customHeight="true">
      <c r="A41" t="s" s="4">
        <v>365</v>
      </c>
      <c r="B41" t="s" s="4">
        <v>1805</v>
      </c>
      <c r="C41" t="s" s="4">
        <v>1763</v>
      </c>
      <c r="D41" t="s" s="4">
        <v>1806</v>
      </c>
      <c r="E41" t="s" s="4">
        <v>1806</v>
      </c>
      <c r="F41" t="s" s="4">
        <v>1765</v>
      </c>
      <c r="G41" t="s" s="4">
        <v>1766</v>
      </c>
    </row>
    <row r="42" ht="45.0" customHeight="true">
      <c r="A42" t="s" s="4">
        <v>372</v>
      </c>
      <c r="B42" t="s" s="4">
        <v>1807</v>
      </c>
      <c r="C42" t="s" s="4">
        <v>1763</v>
      </c>
      <c r="D42" t="s" s="4">
        <v>1806</v>
      </c>
      <c r="E42" t="s" s="4">
        <v>1806</v>
      </c>
      <c r="F42" t="s" s="4">
        <v>1765</v>
      </c>
      <c r="G42" t="s" s="4">
        <v>1766</v>
      </c>
    </row>
    <row r="43" ht="45.0" customHeight="true">
      <c r="A43" t="s" s="4">
        <v>378</v>
      </c>
      <c r="B43" t="s" s="4">
        <v>1808</v>
      </c>
      <c r="C43" t="s" s="4">
        <v>1763</v>
      </c>
      <c r="D43" t="s" s="4">
        <v>1764</v>
      </c>
      <c r="E43" t="s" s="4">
        <v>1764</v>
      </c>
      <c r="F43" t="s" s="4">
        <v>1765</v>
      </c>
      <c r="G43" t="s" s="4">
        <v>1766</v>
      </c>
    </row>
    <row r="44" ht="45.0" customHeight="true">
      <c r="A44" t="s" s="4">
        <v>384</v>
      </c>
      <c r="B44" t="s" s="4">
        <v>1809</v>
      </c>
      <c r="C44" t="s" s="4">
        <v>1763</v>
      </c>
      <c r="D44" t="s" s="4">
        <v>1764</v>
      </c>
      <c r="E44" t="s" s="4">
        <v>1764</v>
      </c>
      <c r="F44" t="s" s="4">
        <v>1765</v>
      </c>
      <c r="G44" t="s" s="4">
        <v>1766</v>
      </c>
    </row>
    <row r="45" ht="45.0" customHeight="true">
      <c r="A45" t="s" s="4">
        <v>388</v>
      </c>
      <c r="B45" t="s" s="4">
        <v>1810</v>
      </c>
      <c r="C45" t="s" s="4">
        <v>1763</v>
      </c>
      <c r="D45" t="s" s="4">
        <v>1811</v>
      </c>
      <c r="E45" t="s" s="4">
        <v>1811</v>
      </c>
      <c r="F45" t="s" s="4">
        <v>1765</v>
      </c>
      <c r="G45" t="s" s="4">
        <v>1766</v>
      </c>
    </row>
    <row r="46" ht="45.0" customHeight="true">
      <c r="A46" t="s" s="4">
        <v>394</v>
      </c>
      <c r="B46" t="s" s="4">
        <v>1812</v>
      </c>
      <c r="C46" t="s" s="4">
        <v>1763</v>
      </c>
      <c r="D46" t="s" s="4">
        <v>1764</v>
      </c>
      <c r="E46" t="s" s="4">
        <v>1764</v>
      </c>
      <c r="F46" t="s" s="4">
        <v>1765</v>
      </c>
      <c r="G46" t="s" s="4">
        <v>1766</v>
      </c>
    </row>
    <row r="47" ht="45.0" customHeight="true">
      <c r="A47" t="s" s="4">
        <v>401</v>
      </c>
      <c r="B47" t="s" s="4">
        <v>1813</v>
      </c>
      <c r="C47" t="s" s="4">
        <v>1763</v>
      </c>
      <c r="D47" t="s" s="4">
        <v>1801</v>
      </c>
      <c r="E47" t="s" s="4">
        <v>1801</v>
      </c>
      <c r="F47" t="s" s="4">
        <v>1765</v>
      </c>
      <c r="G47" t="s" s="4">
        <v>1766</v>
      </c>
    </row>
    <row r="48" ht="45.0" customHeight="true">
      <c r="A48" t="s" s="4">
        <v>407</v>
      </c>
      <c r="B48" t="s" s="4">
        <v>1814</v>
      </c>
      <c r="C48" t="s" s="4">
        <v>1763</v>
      </c>
      <c r="D48" t="s" s="4">
        <v>1764</v>
      </c>
      <c r="E48" t="s" s="4">
        <v>1764</v>
      </c>
      <c r="F48" t="s" s="4">
        <v>1765</v>
      </c>
      <c r="G48" t="s" s="4">
        <v>1766</v>
      </c>
    </row>
    <row r="49" ht="45.0" customHeight="true">
      <c r="A49" t="s" s="4">
        <v>413</v>
      </c>
      <c r="B49" t="s" s="4">
        <v>1815</v>
      </c>
      <c r="C49" t="s" s="4">
        <v>1763</v>
      </c>
      <c r="D49" t="s" s="4">
        <v>1764</v>
      </c>
      <c r="E49" t="s" s="4">
        <v>1764</v>
      </c>
      <c r="F49" t="s" s="4">
        <v>1765</v>
      </c>
      <c r="G49" t="s" s="4">
        <v>1766</v>
      </c>
    </row>
    <row r="50" ht="45.0" customHeight="true">
      <c r="A50" t="s" s="4">
        <v>419</v>
      </c>
      <c r="B50" t="s" s="4">
        <v>1816</v>
      </c>
      <c r="C50" t="s" s="4">
        <v>1763</v>
      </c>
      <c r="D50" t="s" s="4">
        <v>1764</v>
      </c>
      <c r="E50" t="s" s="4">
        <v>1764</v>
      </c>
      <c r="F50" t="s" s="4">
        <v>1765</v>
      </c>
      <c r="G50" t="s" s="4">
        <v>1766</v>
      </c>
    </row>
    <row r="51" ht="45.0" customHeight="true">
      <c r="A51" t="s" s="4">
        <v>426</v>
      </c>
      <c r="B51" t="s" s="4">
        <v>1817</v>
      </c>
      <c r="C51" t="s" s="4">
        <v>1763</v>
      </c>
      <c r="D51" t="s" s="4">
        <v>1764</v>
      </c>
      <c r="E51" t="s" s="4">
        <v>1764</v>
      </c>
      <c r="F51" t="s" s="4">
        <v>1765</v>
      </c>
      <c r="G51" t="s" s="4">
        <v>1766</v>
      </c>
    </row>
    <row r="52" ht="45.0" customHeight="true">
      <c r="A52" t="s" s="4">
        <v>433</v>
      </c>
      <c r="B52" t="s" s="4">
        <v>1818</v>
      </c>
      <c r="C52" t="s" s="4">
        <v>1763</v>
      </c>
      <c r="D52" t="s" s="4">
        <v>1764</v>
      </c>
      <c r="E52" t="s" s="4">
        <v>1764</v>
      </c>
      <c r="F52" t="s" s="4">
        <v>1765</v>
      </c>
      <c r="G52" t="s" s="4">
        <v>1766</v>
      </c>
    </row>
    <row r="53" ht="45.0" customHeight="true">
      <c r="A53" t="s" s="4">
        <v>438</v>
      </c>
      <c r="B53" t="s" s="4">
        <v>1819</v>
      </c>
      <c r="C53" t="s" s="4">
        <v>1763</v>
      </c>
      <c r="D53" t="s" s="4">
        <v>1764</v>
      </c>
      <c r="E53" t="s" s="4">
        <v>1764</v>
      </c>
      <c r="F53" t="s" s="4">
        <v>1765</v>
      </c>
      <c r="G53" t="s" s="4">
        <v>1766</v>
      </c>
    </row>
    <row r="54" ht="45.0" customHeight="true">
      <c r="A54" t="s" s="4">
        <v>446</v>
      </c>
      <c r="B54" t="s" s="4">
        <v>1820</v>
      </c>
      <c r="C54" t="s" s="4">
        <v>1763</v>
      </c>
      <c r="D54" t="s" s="4">
        <v>1764</v>
      </c>
      <c r="E54" t="s" s="4">
        <v>1764</v>
      </c>
      <c r="F54" t="s" s="4">
        <v>1765</v>
      </c>
      <c r="G54" t="s" s="4">
        <v>1766</v>
      </c>
    </row>
    <row r="55" ht="45.0" customHeight="true">
      <c r="A55" t="s" s="4">
        <v>451</v>
      </c>
      <c r="B55" t="s" s="4">
        <v>1821</v>
      </c>
      <c r="C55" t="s" s="4">
        <v>1763</v>
      </c>
      <c r="D55" t="s" s="4">
        <v>1764</v>
      </c>
      <c r="E55" t="s" s="4">
        <v>1764</v>
      </c>
      <c r="F55" t="s" s="4">
        <v>1765</v>
      </c>
      <c r="G55" t="s" s="4">
        <v>1766</v>
      </c>
    </row>
    <row r="56" ht="45.0" customHeight="true">
      <c r="A56" t="s" s="4">
        <v>456</v>
      </c>
      <c r="B56" t="s" s="4">
        <v>1822</v>
      </c>
      <c r="C56" t="s" s="4">
        <v>1763</v>
      </c>
      <c r="D56" t="s" s="4">
        <v>1764</v>
      </c>
      <c r="E56" t="s" s="4">
        <v>1764</v>
      </c>
      <c r="F56" t="s" s="4">
        <v>1765</v>
      </c>
      <c r="G56" t="s" s="4">
        <v>1766</v>
      </c>
    </row>
    <row r="57" ht="45.0" customHeight="true">
      <c r="A57" t="s" s="4">
        <v>463</v>
      </c>
      <c r="B57" t="s" s="4">
        <v>1823</v>
      </c>
      <c r="C57" t="s" s="4">
        <v>1763</v>
      </c>
      <c r="D57" t="s" s="4">
        <v>1824</v>
      </c>
      <c r="E57" t="s" s="4">
        <v>1824</v>
      </c>
      <c r="F57" t="s" s="4">
        <v>1765</v>
      </c>
      <c r="G57" t="s" s="4">
        <v>1766</v>
      </c>
    </row>
    <row r="58" ht="45.0" customHeight="true">
      <c r="A58" t="s" s="4">
        <v>466</v>
      </c>
      <c r="B58" t="s" s="4">
        <v>1825</v>
      </c>
      <c r="C58" t="s" s="4">
        <v>1763</v>
      </c>
      <c r="D58" t="s" s="4">
        <v>1824</v>
      </c>
      <c r="E58" t="s" s="4">
        <v>1824</v>
      </c>
      <c r="F58" t="s" s="4">
        <v>1765</v>
      </c>
      <c r="G58" t="s" s="4">
        <v>1766</v>
      </c>
    </row>
    <row r="59" ht="45.0" customHeight="true">
      <c r="A59" t="s" s="4">
        <v>471</v>
      </c>
      <c r="B59" t="s" s="4">
        <v>1826</v>
      </c>
      <c r="C59" t="s" s="4">
        <v>1763</v>
      </c>
      <c r="D59" t="s" s="4">
        <v>1824</v>
      </c>
      <c r="E59" t="s" s="4">
        <v>1824</v>
      </c>
      <c r="F59" t="s" s="4">
        <v>1765</v>
      </c>
      <c r="G59" t="s" s="4">
        <v>1766</v>
      </c>
    </row>
    <row r="60" ht="45.0" customHeight="true">
      <c r="A60" t="s" s="4">
        <v>474</v>
      </c>
      <c r="B60" t="s" s="4">
        <v>1827</v>
      </c>
      <c r="C60" t="s" s="4">
        <v>1763</v>
      </c>
      <c r="D60" t="s" s="4">
        <v>1824</v>
      </c>
      <c r="E60" t="s" s="4">
        <v>1824</v>
      </c>
      <c r="F60" t="s" s="4">
        <v>1765</v>
      </c>
      <c r="G60" t="s" s="4">
        <v>1766</v>
      </c>
    </row>
    <row r="61" ht="45.0" customHeight="true">
      <c r="A61" t="s" s="4">
        <v>477</v>
      </c>
      <c r="B61" t="s" s="4">
        <v>1828</v>
      </c>
      <c r="C61" t="s" s="4">
        <v>1763</v>
      </c>
      <c r="D61" t="s" s="4">
        <v>1824</v>
      </c>
      <c r="E61" t="s" s="4">
        <v>1824</v>
      </c>
      <c r="F61" t="s" s="4">
        <v>1765</v>
      </c>
      <c r="G61" t="s" s="4">
        <v>1766</v>
      </c>
    </row>
    <row r="62" ht="45.0" customHeight="true">
      <c r="A62" t="s" s="4">
        <v>482</v>
      </c>
      <c r="B62" t="s" s="4">
        <v>1829</v>
      </c>
      <c r="C62" t="s" s="4">
        <v>1763</v>
      </c>
      <c r="D62" t="s" s="4">
        <v>1824</v>
      </c>
      <c r="E62" t="s" s="4">
        <v>1824</v>
      </c>
      <c r="F62" t="s" s="4">
        <v>1765</v>
      </c>
      <c r="G62" t="s" s="4">
        <v>1766</v>
      </c>
    </row>
    <row r="63" ht="45.0" customHeight="true">
      <c r="A63" t="s" s="4">
        <v>486</v>
      </c>
      <c r="B63" t="s" s="4">
        <v>1830</v>
      </c>
      <c r="C63" t="s" s="4">
        <v>1763</v>
      </c>
      <c r="D63" t="s" s="4">
        <v>1824</v>
      </c>
      <c r="E63" t="s" s="4">
        <v>1824</v>
      </c>
      <c r="F63" t="s" s="4">
        <v>1765</v>
      </c>
      <c r="G63" t="s" s="4">
        <v>1766</v>
      </c>
    </row>
    <row r="64" ht="45.0" customHeight="true">
      <c r="A64" t="s" s="4">
        <v>494</v>
      </c>
      <c r="B64" t="s" s="4">
        <v>1831</v>
      </c>
      <c r="C64" t="s" s="4">
        <v>1763</v>
      </c>
      <c r="D64" t="s" s="4">
        <v>1832</v>
      </c>
      <c r="E64" t="s" s="4">
        <v>1832</v>
      </c>
      <c r="F64" t="s" s="4">
        <v>1765</v>
      </c>
      <c r="G64" t="s" s="4">
        <v>1766</v>
      </c>
    </row>
    <row r="65" ht="45.0" customHeight="true">
      <c r="A65" t="s" s="4">
        <v>498</v>
      </c>
      <c r="B65" t="s" s="4">
        <v>1833</v>
      </c>
      <c r="C65" t="s" s="4">
        <v>1763</v>
      </c>
      <c r="D65" t="s" s="4">
        <v>1832</v>
      </c>
      <c r="E65" t="s" s="4">
        <v>1832</v>
      </c>
      <c r="F65" t="s" s="4">
        <v>1765</v>
      </c>
      <c r="G65" t="s" s="4">
        <v>1766</v>
      </c>
    </row>
    <row r="66" ht="45.0" customHeight="true">
      <c r="A66" t="s" s="4">
        <v>501</v>
      </c>
      <c r="B66" t="s" s="4">
        <v>1834</v>
      </c>
      <c r="C66" t="s" s="4">
        <v>1763</v>
      </c>
      <c r="D66" t="s" s="4">
        <v>1832</v>
      </c>
      <c r="E66" t="s" s="4">
        <v>1832</v>
      </c>
      <c r="F66" t="s" s="4">
        <v>1765</v>
      </c>
      <c r="G66" t="s" s="4">
        <v>1766</v>
      </c>
    </row>
    <row r="67" ht="45.0" customHeight="true">
      <c r="A67" t="s" s="4">
        <v>505</v>
      </c>
      <c r="B67" t="s" s="4">
        <v>1835</v>
      </c>
      <c r="C67" t="s" s="4">
        <v>1763</v>
      </c>
      <c r="D67" t="s" s="4">
        <v>1832</v>
      </c>
      <c r="E67" t="s" s="4">
        <v>1832</v>
      </c>
      <c r="F67" t="s" s="4">
        <v>1765</v>
      </c>
      <c r="G67" t="s" s="4">
        <v>1766</v>
      </c>
    </row>
    <row r="68" ht="45.0" customHeight="true">
      <c r="A68" t="s" s="4">
        <v>509</v>
      </c>
      <c r="B68" t="s" s="4">
        <v>1836</v>
      </c>
      <c r="C68" t="s" s="4">
        <v>1763</v>
      </c>
      <c r="D68" t="s" s="4">
        <v>1832</v>
      </c>
      <c r="E68" t="s" s="4">
        <v>1832</v>
      </c>
      <c r="F68" t="s" s="4">
        <v>1765</v>
      </c>
      <c r="G68" t="s" s="4">
        <v>1766</v>
      </c>
    </row>
    <row r="69" ht="45.0" customHeight="true">
      <c r="A69" t="s" s="4">
        <v>518</v>
      </c>
      <c r="B69" t="s" s="4">
        <v>1837</v>
      </c>
      <c r="C69" t="s" s="4">
        <v>1763</v>
      </c>
      <c r="D69" t="s" s="4">
        <v>1838</v>
      </c>
      <c r="E69" t="s" s="4">
        <v>1838</v>
      </c>
      <c r="F69" t="s" s="4">
        <v>1765</v>
      </c>
      <c r="G69" t="s" s="4">
        <v>1766</v>
      </c>
    </row>
    <row r="70" ht="45.0" customHeight="true">
      <c r="A70" t="s" s="4">
        <v>524</v>
      </c>
      <c r="B70" t="s" s="4">
        <v>1839</v>
      </c>
      <c r="C70" t="s" s="4">
        <v>1763</v>
      </c>
      <c r="D70" t="s" s="4">
        <v>1838</v>
      </c>
      <c r="E70" t="s" s="4">
        <v>1838</v>
      </c>
      <c r="F70" t="s" s="4">
        <v>1765</v>
      </c>
      <c r="G70" t="s" s="4">
        <v>1766</v>
      </c>
    </row>
    <row r="71" ht="45.0" customHeight="true">
      <c r="A71" t="s" s="4">
        <v>527</v>
      </c>
      <c r="B71" t="s" s="4">
        <v>1840</v>
      </c>
      <c r="C71" t="s" s="4">
        <v>1763</v>
      </c>
      <c r="D71" t="s" s="4">
        <v>1838</v>
      </c>
      <c r="E71" t="s" s="4">
        <v>1838</v>
      </c>
      <c r="F71" t="s" s="4">
        <v>1765</v>
      </c>
      <c r="G71" t="s" s="4">
        <v>1766</v>
      </c>
    </row>
    <row r="72" ht="45.0" customHeight="true">
      <c r="A72" t="s" s="4">
        <v>531</v>
      </c>
      <c r="B72" t="s" s="4">
        <v>1841</v>
      </c>
      <c r="C72" t="s" s="4">
        <v>1763</v>
      </c>
      <c r="D72" t="s" s="4">
        <v>1838</v>
      </c>
      <c r="E72" t="s" s="4">
        <v>1838</v>
      </c>
      <c r="F72" t="s" s="4">
        <v>1765</v>
      </c>
      <c r="G72" t="s" s="4">
        <v>1766</v>
      </c>
    </row>
    <row r="73" ht="45.0" customHeight="true">
      <c r="A73" t="s" s="4">
        <v>537</v>
      </c>
      <c r="B73" t="s" s="4">
        <v>1842</v>
      </c>
      <c r="C73" t="s" s="4">
        <v>1763</v>
      </c>
      <c r="D73" t="s" s="4">
        <v>1795</v>
      </c>
      <c r="E73" t="s" s="4">
        <v>1795</v>
      </c>
      <c r="F73" t="s" s="4">
        <v>1765</v>
      </c>
      <c r="G73" t="s" s="4">
        <v>1766</v>
      </c>
    </row>
    <row r="74" ht="45.0" customHeight="true">
      <c r="A74" t="s" s="4">
        <v>542</v>
      </c>
      <c r="B74" t="s" s="4">
        <v>1843</v>
      </c>
      <c r="C74" t="s" s="4">
        <v>1763</v>
      </c>
      <c r="D74" t="s" s="4">
        <v>1795</v>
      </c>
      <c r="E74" t="s" s="4">
        <v>1795</v>
      </c>
      <c r="F74" t="s" s="4">
        <v>1765</v>
      </c>
      <c r="G74" t="s" s="4">
        <v>1766</v>
      </c>
    </row>
    <row r="75" ht="45.0" customHeight="true">
      <c r="A75" t="s" s="4">
        <v>545</v>
      </c>
      <c r="B75" t="s" s="4">
        <v>1844</v>
      </c>
      <c r="C75" t="s" s="4">
        <v>1763</v>
      </c>
      <c r="D75" t="s" s="4">
        <v>1795</v>
      </c>
      <c r="E75" t="s" s="4">
        <v>1795</v>
      </c>
      <c r="F75" t="s" s="4">
        <v>1765</v>
      </c>
      <c r="G75" t="s" s="4">
        <v>1766</v>
      </c>
    </row>
    <row r="76" ht="45.0" customHeight="true">
      <c r="A76" t="s" s="4">
        <v>549</v>
      </c>
      <c r="B76" t="s" s="4">
        <v>1845</v>
      </c>
      <c r="C76" t="s" s="4">
        <v>1763</v>
      </c>
      <c r="D76" t="s" s="4">
        <v>1795</v>
      </c>
      <c r="E76" t="s" s="4">
        <v>1795</v>
      </c>
      <c r="F76" t="s" s="4">
        <v>1765</v>
      </c>
      <c r="G76" t="s" s="4">
        <v>1766</v>
      </c>
    </row>
    <row r="77" ht="45.0" customHeight="true">
      <c r="A77" t="s" s="4">
        <v>552</v>
      </c>
      <c r="B77" t="s" s="4">
        <v>1846</v>
      </c>
      <c r="C77" t="s" s="4">
        <v>1763</v>
      </c>
      <c r="D77" t="s" s="4">
        <v>1795</v>
      </c>
      <c r="E77" t="s" s="4">
        <v>1795</v>
      </c>
      <c r="F77" t="s" s="4">
        <v>1765</v>
      </c>
      <c r="G77" t="s" s="4">
        <v>1766</v>
      </c>
    </row>
    <row r="78" ht="45.0" customHeight="true">
      <c r="A78" t="s" s="4">
        <v>556</v>
      </c>
      <c r="B78" t="s" s="4">
        <v>1847</v>
      </c>
      <c r="C78" t="s" s="4">
        <v>1763</v>
      </c>
      <c r="D78" t="s" s="4">
        <v>1795</v>
      </c>
      <c r="E78" t="s" s="4">
        <v>1795</v>
      </c>
      <c r="F78" t="s" s="4">
        <v>1765</v>
      </c>
      <c r="G78" t="s" s="4">
        <v>1766</v>
      </c>
    </row>
    <row r="79" ht="45.0" customHeight="true">
      <c r="A79" t="s" s="4">
        <v>559</v>
      </c>
      <c r="B79" t="s" s="4">
        <v>1848</v>
      </c>
      <c r="C79" t="s" s="4">
        <v>1763</v>
      </c>
      <c r="D79" t="s" s="4">
        <v>1795</v>
      </c>
      <c r="E79" t="s" s="4">
        <v>1795</v>
      </c>
      <c r="F79" t="s" s="4">
        <v>1765</v>
      </c>
      <c r="G79" t="s" s="4">
        <v>1766</v>
      </c>
    </row>
    <row r="80" ht="45.0" customHeight="true">
      <c r="A80" t="s" s="4">
        <v>563</v>
      </c>
      <c r="B80" t="s" s="4">
        <v>1849</v>
      </c>
      <c r="C80" t="s" s="4">
        <v>1763</v>
      </c>
      <c r="D80" t="s" s="4">
        <v>1764</v>
      </c>
      <c r="E80" t="s" s="4">
        <v>1764</v>
      </c>
      <c r="F80" t="s" s="4">
        <v>1765</v>
      </c>
      <c r="G80" t="s" s="4">
        <v>1766</v>
      </c>
    </row>
    <row r="81" ht="45.0" customHeight="true">
      <c r="A81" t="s" s="4">
        <v>566</v>
      </c>
      <c r="B81" t="s" s="4">
        <v>1850</v>
      </c>
      <c r="C81" t="s" s="4">
        <v>1763</v>
      </c>
      <c r="D81" t="s" s="4">
        <v>1795</v>
      </c>
      <c r="E81" t="s" s="4">
        <v>1795</v>
      </c>
      <c r="F81" t="s" s="4">
        <v>1765</v>
      </c>
      <c r="G81" t="s" s="4">
        <v>1766</v>
      </c>
    </row>
    <row r="82" ht="45.0" customHeight="true">
      <c r="A82" t="s" s="4">
        <v>570</v>
      </c>
      <c r="B82" t="s" s="4">
        <v>1851</v>
      </c>
      <c r="C82" t="s" s="4">
        <v>1763</v>
      </c>
      <c r="D82" t="s" s="4">
        <v>1795</v>
      </c>
      <c r="E82" t="s" s="4">
        <v>1795</v>
      </c>
      <c r="F82" t="s" s="4">
        <v>1765</v>
      </c>
      <c r="G82" t="s" s="4">
        <v>1766</v>
      </c>
    </row>
    <row r="83" ht="45.0" customHeight="true">
      <c r="A83" t="s" s="4">
        <v>573</v>
      </c>
      <c r="B83" t="s" s="4">
        <v>1852</v>
      </c>
      <c r="C83" t="s" s="4">
        <v>1763</v>
      </c>
      <c r="D83" t="s" s="4">
        <v>1795</v>
      </c>
      <c r="E83" t="s" s="4">
        <v>1795</v>
      </c>
      <c r="F83" t="s" s="4">
        <v>1765</v>
      </c>
      <c r="G83" t="s" s="4">
        <v>1766</v>
      </c>
    </row>
    <row r="84" ht="45.0" customHeight="true">
      <c r="A84" t="s" s="4">
        <v>581</v>
      </c>
      <c r="B84" t="s" s="4">
        <v>1853</v>
      </c>
      <c r="C84" t="s" s="4">
        <v>1763</v>
      </c>
      <c r="D84" t="s" s="4">
        <v>1801</v>
      </c>
      <c r="E84" t="s" s="4">
        <v>1801</v>
      </c>
      <c r="F84" t="s" s="4">
        <v>1765</v>
      </c>
      <c r="G84" t="s" s="4">
        <v>1766</v>
      </c>
    </row>
    <row r="85" ht="45.0" customHeight="true">
      <c r="A85" t="s" s="4">
        <v>585</v>
      </c>
      <c r="B85" t="s" s="4">
        <v>1854</v>
      </c>
      <c r="C85" t="s" s="4">
        <v>1763</v>
      </c>
      <c r="D85" t="s" s="4">
        <v>1801</v>
      </c>
      <c r="E85" t="s" s="4">
        <v>1801</v>
      </c>
      <c r="F85" t="s" s="4">
        <v>1765</v>
      </c>
      <c r="G85" t="s" s="4">
        <v>1766</v>
      </c>
    </row>
    <row r="86" ht="45.0" customHeight="true">
      <c r="A86" t="s" s="4">
        <v>588</v>
      </c>
      <c r="B86" t="s" s="4">
        <v>1855</v>
      </c>
      <c r="C86" t="s" s="4">
        <v>1763</v>
      </c>
      <c r="D86" t="s" s="4">
        <v>1801</v>
      </c>
      <c r="E86" t="s" s="4">
        <v>1801</v>
      </c>
      <c r="F86" t="s" s="4">
        <v>1765</v>
      </c>
      <c r="G86" t="s" s="4">
        <v>1766</v>
      </c>
    </row>
    <row r="87" ht="45.0" customHeight="true">
      <c r="A87" t="s" s="4">
        <v>593</v>
      </c>
      <c r="B87" t="s" s="4">
        <v>1856</v>
      </c>
      <c r="C87" t="s" s="4">
        <v>1763</v>
      </c>
      <c r="D87" t="s" s="4">
        <v>1801</v>
      </c>
      <c r="E87" t="s" s="4">
        <v>1801</v>
      </c>
      <c r="F87" t="s" s="4">
        <v>1765</v>
      </c>
      <c r="G87" t="s" s="4">
        <v>1766</v>
      </c>
    </row>
    <row r="88" ht="45.0" customHeight="true">
      <c r="A88" t="s" s="4">
        <v>596</v>
      </c>
      <c r="B88" t="s" s="4">
        <v>1857</v>
      </c>
      <c r="C88" t="s" s="4">
        <v>1763</v>
      </c>
      <c r="D88" t="s" s="4">
        <v>1801</v>
      </c>
      <c r="E88" t="s" s="4">
        <v>1801</v>
      </c>
      <c r="F88" t="s" s="4">
        <v>1765</v>
      </c>
      <c r="G88" t="s" s="4">
        <v>1766</v>
      </c>
    </row>
    <row r="89" ht="45.0" customHeight="true">
      <c r="A89" t="s" s="4">
        <v>599</v>
      </c>
      <c r="B89" t="s" s="4">
        <v>1858</v>
      </c>
      <c r="C89" t="s" s="4">
        <v>1763</v>
      </c>
      <c r="D89" t="s" s="4">
        <v>1801</v>
      </c>
      <c r="E89" t="s" s="4">
        <v>1801</v>
      </c>
      <c r="F89" t="s" s="4">
        <v>1765</v>
      </c>
      <c r="G89" t="s" s="4">
        <v>1766</v>
      </c>
    </row>
    <row r="90" ht="45.0" customHeight="true">
      <c r="A90" t="s" s="4">
        <v>602</v>
      </c>
      <c r="B90" t="s" s="4">
        <v>1859</v>
      </c>
      <c r="C90" t="s" s="4">
        <v>1763</v>
      </c>
      <c r="D90" t="s" s="4">
        <v>1801</v>
      </c>
      <c r="E90" t="s" s="4">
        <v>1801</v>
      </c>
      <c r="F90" t="s" s="4">
        <v>1765</v>
      </c>
      <c r="G90" t="s" s="4">
        <v>1766</v>
      </c>
    </row>
    <row r="91" ht="45.0" customHeight="true">
      <c r="A91" t="s" s="4">
        <v>606</v>
      </c>
      <c r="B91" t="s" s="4">
        <v>1860</v>
      </c>
      <c r="C91" t="s" s="4">
        <v>1763</v>
      </c>
      <c r="D91" t="s" s="4">
        <v>1801</v>
      </c>
      <c r="E91" t="s" s="4">
        <v>1801</v>
      </c>
      <c r="F91" t="s" s="4">
        <v>1765</v>
      </c>
      <c r="G91" t="s" s="4">
        <v>1766</v>
      </c>
    </row>
    <row r="92" ht="45.0" customHeight="true">
      <c r="A92" t="s" s="4">
        <v>610</v>
      </c>
      <c r="B92" t="s" s="4">
        <v>1861</v>
      </c>
      <c r="C92" t="s" s="4">
        <v>1763</v>
      </c>
      <c r="D92" t="s" s="4">
        <v>1801</v>
      </c>
      <c r="E92" t="s" s="4">
        <v>1801</v>
      </c>
      <c r="F92" t="s" s="4">
        <v>1765</v>
      </c>
      <c r="G92" t="s" s="4">
        <v>1766</v>
      </c>
    </row>
    <row r="93" ht="45.0" customHeight="true">
      <c r="A93" t="s" s="4">
        <v>614</v>
      </c>
      <c r="B93" t="s" s="4">
        <v>1862</v>
      </c>
      <c r="C93" t="s" s="4">
        <v>1763</v>
      </c>
      <c r="D93" t="s" s="4">
        <v>1801</v>
      </c>
      <c r="E93" t="s" s="4">
        <v>1801</v>
      </c>
      <c r="F93" t="s" s="4">
        <v>1765</v>
      </c>
      <c r="G93" t="s" s="4">
        <v>1766</v>
      </c>
    </row>
    <row r="94" ht="45.0" customHeight="true">
      <c r="A94" t="s" s="4">
        <v>621</v>
      </c>
      <c r="B94" t="s" s="4">
        <v>1863</v>
      </c>
      <c r="C94" t="s" s="4">
        <v>1763</v>
      </c>
      <c r="D94" t="s" s="4">
        <v>1806</v>
      </c>
      <c r="E94" t="s" s="4">
        <v>1806</v>
      </c>
      <c r="F94" t="s" s="4">
        <v>1765</v>
      </c>
      <c r="G94" t="s" s="4">
        <v>1766</v>
      </c>
    </row>
    <row r="95" ht="45.0" customHeight="true">
      <c r="A95" t="s" s="4">
        <v>625</v>
      </c>
      <c r="B95" t="s" s="4">
        <v>1864</v>
      </c>
      <c r="C95" t="s" s="4">
        <v>1763</v>
      </c>
      <c r="D95" t="s" s="4">
        <v>1806</v>
      </c>
      <c r="E95" t="s" s="4">
        <v>1806</v>
      </c>
      <c r="F95" t="s" s="4">
        <v>1765</v>
      </c>
      <c r="G95" t="s" s="4">
        <v>1766</v>
      </c>
    </row>
    <row r="96" ht="45.0" customHeight="true">
      <c r="A96" t="s" s="4">
        <v>628</v>
      </c>
      <c r="B96" t="s" s="4">
        <v>1865</v>
      </c>
      <c r="C96" t="s" s="4">
        <v>1763</v>
      </c>
      <c r="D96" t="s" s="4">
        <v>1806</v>
      </c>
      <c r="E96" t="s" s="4">
        <v>1806</v>
      </c>
      <c r="F96" t="s" s="4">
        <v>1765</v>
      </c>
      <c r="G96" t="s" s="4">
        <v>1766</v>
      </c>
    </row>
    <row r="97" ht="45.0" customHeight="true">
      <c r="A97" t="s" s="4">
        <v>631</v>
      </c>
      <c r="B97" t="s" s="4">
        <v>1866</v>
      </c>
      <c r="C97" t="s" s="4">
        <v>1763</v>
      </c>
      <c r="D97" t="s" s="4">
        <v>1806</v>
      </c>
      <c r="E97" t="s" s="4">
        <v>1806</v>
      </c>
      <c r="F97" t="s" s="4">
        <v>1765</v>
      </c>
      <c r="G97" t="s" s="4">
        <v>1766</v>
      </c>
    </row>
    <row r="98" ht="45.0" customHeight="true">
      <c r="A98" t="s" s="4">
        <v>634</v>
      </c>
      <c r="B98" t="s" s="4">
        <v>1867</v>
      </c>
      <c r="C98" t="s" s="4">
        <v>1763</v>
      </c>
      <c r="D98" t="s" s="4">
        <v>1806</v>
      </c>
      <c r="E98" t="s" s="4">
        <v>1806</v>
      </c>
      <c r="F98" t="s" s="4">
        <v>1765</v>
      </c>
      <c r="G98" t="s" s="4">
        <v>1766</v>
      </c>
    </row>
    <row r="99" ht="45.0" customHeight="true">
      <c r="A99" t="s" s="4">
        <v>638</v>
      </c>
      <c r="B99" t="s" s="4">
        <v>1868</v>
      </c>
      <c r="C99" t="s" s="4">
        <v>1763</v>
      </c>
      <c r="D99" t="s" s="4">
        <v>1806</v>
      </c>
      <c r="E99" t="s" s="4">
        <v>1806</v>
      </c>
      <c r="F99" t="s" s="4">
        <v>1765</v>
      </c>
      <c r="G99" t="s" s="4">
        <v>1766</v>
      </c>
    </row>
    <row r="100" ht="45.0" customHeight="true">
      <c r="A100" t="s" s="4">
        <v>642</v>
      </c>
      <c r="B100" t="s" s="4">
        <v>1869</v>
      </c>
      <c r="C100" t="s" s="4">
        <v>1763</v>
      </c>
      <c r="D100" t="s" s="4">
        <v>1806</v>
      </c>
      <c r="E100" t="s" s="4">
        <v>1806</v>
      </c>
      <c r="F100" t="s" s="4">
        <v>1765</v>
      </c>
      <c r="G100" t="s" s="4">
        <v>1766</v>
      </c>
    </row>
    <row r="101" ht="45.0" customHeight="true">
      <c r="A101" t="s" s="4">
        <v>645</v>
      </c>
      <c r="B101" t="s" s="4">
        <v>1870</v>
      </c>
      <c r="C101" t="s" s="4">
        <v>1763</v>
      </c>
      <c r="D101" t="s" s="4">
        <v>1806</v>
      </c>
      <c r="E101" t="s" s="4">
        <v>1806</v>
      </c>
      <c r="F101" t="s" s="4">
        <v>1765</v>
      </c>
      <c r="G101" t="s" s="4">
        <v>1766</v>
      </c>
    </row>
    <row r="102" ht="45.0" customHeight="true">
      <c r="A102" t="s" s="4">
        <v>648</v>
      </c>
      <c r="B102" t="s" s="4">
        <v>1871</v>
      </c>
      <c r="C102" t="s" s="4">
        <v>1763</v>
      </c>
      <c r="D102" t="s" s="4">
        <v>1806</v>
      </c>
      <c r="E102" t="s" s="4">
        <v>1806</v>
      </c>
      <c r="F102" t="s" s="4">
        <v>1765</v>
      </c>
      <c r="G102" t="s" s="4">
        <v>1766</v>
      </c>
    </row>
    <row r="103" ht="45.0" customHeight="true">
      <c r="A103" t="s" s="4">
        <v>651</v>
      </c>
      <c r="B103" t="s" s="4">
        <v>1872</v>
      </c>
      <c r="C103" t="s" s="4">
        <v>1763</v>
      </c>
      <c r="D103" t="s" s="4">
        <v>1806</v>
      </c>
      <c r="E103" t="s" s="4">
        <v>1806</v>
      </c>
      <c r="F103" t="s" s="4">
        <v>1765</v>
      </c>
      <c r="G103" t="s" s="4">
        <v>1766</v>
      </c>
    </row>
    <row r="104" ht="45.0" customHeight="true">
      <c r="A104" t="s" s="4">
        <v>655</v>
      </c>
      <c r="B104" t="s" s="4">
        <v>1873</v>
      </c>
      <c r="C104" t="s" s="4">
        <v>1763</v>
      </c>
      <c r="D104" t="s" s="4">
        <v>1806</v>
      </c>
      <c r="E104" t="s" s="4">
        <v>1806</v>
      </c>
      <c r="F104" t="s" s="4">
        <v>1765</v>
      </c>
      <c r="G104" t="s" s="4">
        <v>1766</v>
      </c>
    </row>
    <row r="105" ht="45.0" customHeight="true">
      <c r="A105" t="s" s="4">
        <v>659</v>
      </c>
      <c r="B105" t="s" s="4">
        <v>1874</v>
      </c>
      <c r="C105" t="s" s="4">
        <v>1763</v>
      </c>
      <c r="D105" t="s" s="4">
        <v>1806</v>
      </c>
      <c r="E105" t="s" s="4">
        <v>1806</v>
      </c>
      <c r="F105" t="s" s="4">
        <v>1765</v>
      </c>
      <c r="G105" t="s" s="4">
        <v>1766</v>
      </c>
    </row>
    <row r="106" ht="45.0" customHeight="true">
      <c r="A106" t="s" s="4">
        <v>662</v>
      </c>
      <c r="B106" t="s" s="4">
        <v>1875</v>
      </c>
      <c r="C106" t="s" s="4">
        <v>1763</v>
      </c>
      <c r="D106" t="s" s="4">
        <v>1806</v>
      </c>
      <c r="E106" t="s" s="4">
        <v>1806</v>
      </c>
      <c r="F106" t="s" s="4">
        <v>1765</v>
      </c>
      <c r="G106" t="s" s="4">
        <v>1766</v>
      </c>
    </row>
    <row r="107" ht="45.0" customHeight="true">
      <c r="A107" t="s" s="4">
        <v>666</v>
      </c>
      <c r="B107" t="s" s="4">
        <v>1876</v>
      </c>
      <c r="C107" t="s" s="4">
        <v>1763</v>
      </c>
      <c r="D107" t="s" s="4">
        <v>1806</v>
      </c>
      <c r="E107" t="s" s="4">
        <v>1806</v>
      </c>
      <c r="F107" t="s" s="4">
        <v>1765</v>
      </c>
      <c r="G107" t="s" s="4">
        <v>1766</v>
      </c>
    </row>
    <row r="108" ht="45.0" customHeight="true">
      <c r="A108" t="s" s="4">
        <v>669</v>
      </c>
      <c r="B108" t="s" s="4">
        <v>1877</v>
      </c>
      <c r="C108" t="s" s="4">
        <v>1763</v>
      </c>
      <c r="D108" t="s" s="4">
        <v>1806</v>
      </c>
      <c r="E108" t="s" s="4">
        <v>1806</v>
      </c>
      <c r="F108" t="s" s="4">
        <v>1765</v>
      </c>
      <c r="G108" t="s" s="4">
        <v>1766</v>
      </c>
    </row>
    <row r="109" ht="45.0" customHeight="true">
      <c r="A109" t="s" s="4">
        <v>673</v>
      </c>
      <c r="B109" t="s" s="4">
        <v>1878</v>
      </c>
      <c r="C109" t="s" s="4">
        <v>1763</v>
      </c>
      <c r="D109" t="s" s="4">
        <v>1806</v>
      </c>
      <c r="E109" t="s" s="4">
        <v>1806</v>
      </c>
      <c r="F109" t="s" s="4">
        <v>1765</v>
      </c>
      <c r="G109" t="s" s="4">
        <v>1766</v>
      </c>
    </row>
    <row r="110" ht="45.0" customHeight="true">
      <c r="A110" t="s" s="4">
        <v>678</v>
      </c>
      <c r="B110" t="s" s="4">
        <v>1879</v>
      </c>
      <c r="C110" t="s" s="4">
        <v>1763</v>
      </c>
      <c r="D110" t="s" s="4">
        <v>1806</v>
      </c>
      <c r="E110" t="s" s="4">
        <v>1806</v>
      </c>
      <c r="F110" t="s" s="4">
        <v>1765</v>
      </c>
      <c r="G110" t="s" s="4">
        <v>1766</v>
      </c>
    </row>
    <row r="111" ht="45.0" customHeight="true">
      <c r="A111" t="s" s="4">
        <v>684</v>
      </c>
      <c r="B111" t="s" s="4">
        <v>1880</v>
      </c>
      <c r="C111" t="s" s="4">
        <v>1763</v>
      </c>
      <c r="D111" t="s" s="4">
        <v>1764</v>
      </c>
      <c r="E111" t="s" s="4">
        <v>1764</v>
      </c>
      <c r="F111" t="s" s="4">
        <v>1765</v>
      </c>
      <c r="G111" t="s" s="4">
        <v>1766</v>
      </c>
    </row>
    <row r="112" ht="45.0" customHeight="true">
      <c r="A112" t="s" s="4">
        <v>690</v>
      </c>
      <c r="B112" t="s" s="4">
        <v>1881</v>
      </c>
      <c r="C112" t="s" s="4">
        <v>1763</v>
      </c>
      <c r="D112" t="s" s="4">
        <v>1764</v>
      </c>
      <c r="E112" t="s" s="4">
        <v>1764</v>
      </c>
      <c r="F112" t="s" s="4">
        <v>1765</v>
      </c>
      <c r="G112" t="s" s="4">
        <v>1766</v>
      </c>
    </row>
    <row r="113" ht="45.0" customHeight="true">
      <c r="A113" t="s" s="4">
        <v>694</v>
      </c>
      <c r="B113" t="s" s="4">
        <v>1882</v>
      </c>
      <c r="C113" t="s" s="4">
        <v>1763</v>
      </c>
      <c r="D113" t="s" s="4">
        <v>1764</v>
      </c>
      <c r="E113" t="s" s="4">
        <v>1764</v>
      </c>
      <c r="F113" t="s" s="4">
        <v>1765</v>
      </c>
      <c r="G113" t="s" s="4">
        <v>1766</v>
      </c>
    </row>
    <row r="114" ht="45.0" customHeight="true">
      <c r="A114" t="s" s="4">
        <v>698</v>
      </c>
      <c r="B114" t="s" s="4">
        <v>1883</v>
      </c>
      <c r="C114" t="s" s="4">
        <v>1763</v>
      </c>
      <c r="D114" t="s" s="4">
        <v>1884</v>
      </c>
      <c r="E114" t="s" s="4">
        <v>1884</v>
      </c>
      <c r="F114" t="s" s="4">
        <v>1765</v>
      </c>
      <c r="G114" t="s" s="4">
        <v>1766</v>
      </c>
    </row>
    <row r="115" ht="45.0" customHeight="true">
      <c r="A115" t="s" s="4">
        <v>701</v>
      </c>
      <c r="B115" t="s" s="4">
        <v>1885</v>
      </c>
      <c r="C115" t="s" s="4">
        <v>1763</v>
      </c>
      <c r="D115" t="s" s="4">
        <v>1884</v>
      </c>
      <c r="E115" t="s" s="4">
        <v>1884</v>
      </c>
      <c r="F115" t="s" s="4">
        <v>1765</v>
      </c>
      <c r="G115" t="s" s="4">
        <v>1766</v>
      </c>
    </row>
    <row r="116" ht="45.0" customHeight="true">
      <c r="A116" t="s" s="4">
        <v>705</v>
      </c>
      <c r="B116" t="s" s="4">
        <v>1886</v>
      </c>
      <c r="C116" t="s" s="4">
        <v>1763</v>
      </c>
      <c r="D116" t="s" s="4">
        <v>1884</v>
      </c>
      <c r="E116" t="s" s="4">
        <v>1884</v>
      </c>
      <c r="F116" t="s" s="4">
        <v>1765</v>
      </c>
      <c r="G116" t="s" s="4">
        <v>1766</v>
      </c>
    </row>
    <row r="117" ht="45.0" customHeight="true">
      <c r="A117" t="s" s="4">
        <v>710</v>
      </c>
      <c r="B117" t="s" s="4">
        <v>1887</v>
      </c>
      <c r="C117" t="s" s="4">
        <v>1763</v>
      </c>
      <c r="D117" t="s" s="4">
        <v>1764</v>
      </c>
      <c r="E117" t="s" s="4">
        <v>1764</v>
      </c>
      <c r="F117" t="s" s="4">
        <v>1765</v>
      </c>
      <c r="G117" t="s" s="4">
        <v>1766</v>
      </c>
    </row>
    <row r="118" ht="45.0" customHeight="true">
      <c r="A118" t="s" s="4">
        <v>714</v>
      </c>
      <c r="B118" t="s" s="4">
        <v>1888</v>
      </c>
      <c r="C118" t="s" s="4">
        <v>1763</v>
      </c>
      <c r="D118" t="s" s="4">
        <v>1889</v>
      </c>
      <c r="E118" t="s" s="4">
        <v>1889</v>
      </c>
      <c r="F118" t="s" s="4">
        <v>1765</v>
      </c>
      <c r="G118" t="s" s="4">
        <v>1766</v>
      </c>
    </row>
    <row r="119" ht="45.0" customHeight="true">
      <c r="A119" t="s" s="4">
        <v>719</v>
      </c>
      <c r="B119" t="s" s="4">
        <v>1890</v>
      </c>
      <c r="C119" t="s" s="4">
        <v>1763</v>
      </c>
      <c r="D119" t="s" s="4">
        <v>1811</v>
      </c>
      <c r="E119" t="s" s="4">
        <v>1811</v>
      </c>
      <c r="F119" t="s" s="4">
        <v>1765</v>
      </c>
      <c r="G119" t="s" s="4">
        <v>1766</v>
      </c>
    </row>
    <row r="120" ht="45.0" customHeight="true">
      <c r="A120" t="s" s="4">
        <v>723</v>
      </c>
      <c r="B120" t="s" s="4">
        <v>1891</v>
      </c>
      <c r="C120" t="s" s="4">
        <v>1763</v>
      </c>
      <c r="D120" t="s" s="4">
        <v>1811</v>
      </c>
      <c r="E120" t="s" s="4">
        <v>1811</v>
      </c>
      <c r="F120" t="s" s="4">
        <v>1765</v>
      </c>
      <c r="G120" t="s" s="4">
        <v>1766</v>
      </c>
    </row>
    <row r="121" ht="45.0" customHeight="true">
      <c r="A121" t="s" s="4">
        <v>727</v>
      </c>
      <c r="B121" t="s" s="4">
        <v>1892</v>
      </c>
      <c r="C121" t="s" s="4">
        <v>1763</v>
      </c>
      <c r="D121" t="s" s="4">
        <v>1811</v>
      </c>
      <c r="E121" t="s" s="4">
        <v>1811</v>
      </c>
      <c r="F121" t="s" s="4">
        <v>1765</v>
      </c>
      <c r="G121" t="s" s="4">
        <v>1766</v>
      </c>
    </row>
    <row r="122" ht="45.0" customHeight="true">
      <c r="A122" t="s" s="4">
        <v>731</v>
      </c>
      <c r="B122" t="s" s="4">
        <v>1893</v>
      </c>
      <c r="C122" t="s" s="4">
        <v>1763</v>
      </c>
      <c r="D122" t="s" s="4">
        <v>1811</v>
      </c>
      <c r="E122" t="s" s="4">
        <v>1811</v>
      </c>
      <c r="F122" t="s" s="4">
        <v>1765</v>
      </c>
      <c r="G122" t="s" s="4">
        <v>1766</v>
      </c>
    </row>
    <row r="123" ht="45.0" customHeight="true">
      <c r="A123" t="s" s="4">
        <v>735</v>
      </c>
      <c r="B123" t="s" s="4">
        <v>1894</v>
      </c>
      <c r="C123" t="s" s="4">
        <v>1763</v>
      </c>
      <c r="D123" t="s" s="4">
        <v>1811</v>
      </c>
      <c r="E123" t="s" s="4">
        <v>1811</v>
      </c>
      <c r="F123" t="s" s="4">
        <v>1765</v>
      </c>
      <c r="G123" t="s" s="4">
        <v>1766</v>
      </c>
    </row>
    <row r="124" ht="45.0" customHeight="true">
      <c r="A124" t="s" s="4">
        <v>738</v>
      </c>
      <c r="B124" t="s" s="4">
        <v>1895</v>
      </c>
      <c r="C124" t="s" s="4">
        <v>1763</v>
      </c>
      <c r="D124" t="s" s="4">
        <v>1811</v>
      </c>
      <c r="E124" t="s" s="4">
        <v>1811</v>
      </c>
      <c r="F124" t="s" s="4">
        <v>1765</v>
      </c>
      <c r="G124" t="s" s="4">
        <v>1766</v>
      </c>
    </row>
    <row r="125" ht="45.0" customHeight="true">
      <c r="A125" t="s" s="4">
        <v>742</v>
      </c>
      <c r="B125" t="s" s="4">
        <v>1896</v>
      </c>
      <c r="C125" t="s" s="4">
        <v>1763</v>
      </c>
      <c r="D125" t="s" s="4">
        <v>1764</v>
      </c>
      <c r="E125" t="s" s="4">
        <v>1764</v>
      </c>
      <c r="F125" t="s" s="4">
        <v>1765</v>
      </c>
      <c r="G125" t="s" s="4">
        <v>1766</v>
      </c>
    </row>
    <row r="126" ht="45.0" customHeight="true">
      <c r="A126" t="s" s="4">
        <v>750</v>
      </c>
      <c r="B126" t="s" s="4">
        <v>1897</v>
      </c>
      <c r="C126" t="s" s="4">
        <v>1763</v>
      </c>
      <c r="D126" t="s" s="4">
        <v>1764</v>
      </c>
      <c r="E126" t="s" s="4">
        <v>1764</v>
      </c>
      <c r="F126" t="s" s="4">
        <v>1765</v>
      </c>
      <c r="G126" t="s" s="4">
        <v>1766</v>
      </c>
    </row>
    <row r="127" ht="45.0" customHeight="true">
      <c r="A127" t="s" s="4">
        <v>754</v>
      </c>
      <c r="B127" t="s" s="4">
        <v>1898</v>
      </c>
      <c r="C127" t="s" s="4">
        <v>1763</v>
      </c>
      <c r="D127" t="s" s="4">
        <v>1764</v>
      </c>
      <c r="E127" t="s" s="4">
        <v>1764</v>
      </c>
      <c r="F127" t="s" s="4">
        <v>1765</v>
      </c>
      <c r="G127" t="s" s="4">
        <v>1766</v>
      </c>
    </row>
    <row r="128" ht="45.0" customHeight="true">
      <c r="A128" t="s" s="4">
        <v>758</v>
      </c>
      <c r="B128" t="s" s="4">
        <v>1899</v>
      </c>
      <c r="C128" t="s" s="4">
        <v>1763</v>
      </c>
      <c r="D128" t="s" s="4">
        <v>1764</v>
      </c>
      <c r="E128" t="s" s="4">
        <v>1764</v>
      </c>
      <c r="F128" t="s" s="4">
        <v>1765</v>
      </c>
      <c r="G128" t="s" s="4">
        <v>1766</v>
      </c>
    </row>
    <row r="129" ht="45.0" customHeight="true">
      <c r="A129" t="s" s="4">
        <v>762</v>
      </c>
      <c r="B129" t="s" s="4">
        <v>1900</v>
      </c>
      <c r="C129" t="s" s="4">
        <v>1763</v>
      </c>
      <c r="D129" t="s" s="4">
        <v>1764</v>
      </c>
      <c r="E129" t="s" s="4">
        <v>1764</v>
      </c>
      <c r="F129" t="s" s="4">
        <v>1765</v>
      </c>
      <c r="G129" t="s" s="4">
        <v>1766</v>
      </c>
    </row>
    <row r="130" ht="45.0" customHeight="true">
      <c r="A130" t="s" s="4">
        <v>765</v>
      </c>
      <c r="B130" t="s" s="4">
        <v>1901</v>
      </c>
      <c r="C130" t="s" s="4">
        <v>1763</v>
      </c>
      <c r="D130" t="s" s="4">
        <v>1764</v>
      </c>
      <c r="E130" t="s" s="4">
        <v>1764</v>
      </c>
      <c r="F130" t="s" s="4">
        <v>1765</v>
      </c>
      <c r="G130" t="s" s="4">
        <v>1766</v>
      </c>
    </row>
    <row r="131" ht="45.0" customHeight="true">
      <c r="A131" t="s" s="4">
        <v>771</v>
      </c>
      <c r="B131" t="s" s="4">
        <v>1902</v>
      </c>
      <c r="C131" t="s" s="4">
        <v>1763</v>
      </c>
      <c r="D131" t="s" s="4">
        <v>1764</v>
      </c>
      <c r="E131" t="s" s="4">
        <v>1764</v>
      </c>
      <c r="F131" t="s" s="4">
        <v>1765</v>
      </c>
      <c r="G131" t="s" s="4">
        <v>1766</v>
      </c>
    </row>
    <row r="132" ht="45.0" customHeight="true">
      <c r="A132" t="s" s="4">
        <v>774</v>
      </c>
      <c r="B132" t="s" s="4">
        <v>1903</v>
      </c>
      <c r="C132" t="s" s="4">
        <v>1763</v>
      </c>
      <c r="D132" t="s" s="4">
        <v>1764</v>
      </c>
      <c r="E132" t="s" s="4">
        <v>1764</v>
      </c>
      <c r="F132" t="s" s="4">
        <v>1765</v>
      </c>
      <c r="G132" t="s" s="4">
        <v>1766</v>
      </c>
    </row>
    <row r="133" ht="45.0" customHeight="true">
      <c r="A133" t="s" s="4">
        <v>776</v>
      </c>
      <c r="B133" t="s" s="4">
        <v>1904</v>
      </c>
      <c r="C133" t="s" s="4">
        <v>1763</v>
      </c>
      <c r="D133" t="s" s="4">
        <v>1764</v>
      </c>
      <c r="E133" t="s" s="4">
        <v>1764</v>
      </c>
      <c r="F133" t="s" s="4">
        <v>1765</v>
      </c>
      <c r="G133" t="s" s="4">
        <v>1766</v>
      </c>
    </row>
    <row r="134" ht="45.0" customHeight="true">
      <c r="A134" t="s" s="4">
        <v>780</v>
      </c>
      <c r="B134" t="s" s="4">
        <v>1905</v>
      </c>
      <c r="C134" t="s" s="4">
        <v>1763</v>
      </c>
      <c r="D134" t="s" s="4">
        <v>1764</v>
      </c>
      <c r="E134" t="s" s="4">
        <v>1764</v>
      </c>
      <c r="F134" t="s" s="4">
        <v>1765</v>
      </c>
      <c r="G134" t="s" s="4">
        <v>1766</v>
      </c>
    </row>
    <row r="135" ht="45.0" customHeight="true">
      <c r="A135" t="s" s="4">
        <v>783</v>
      </c>
      <c r="B135" t="s" s="4">
        <v>1906</v>
      </c>
      <c r="C135" t="s" s="4">
        <v>1763</v>
      </c>
      <c r="D135" t="s" s="4">
        <v>1764</v>
      </c>
      <c r="E135" t="s" s="4">
        <v>1764</v>
      </c>
      <c r="F135" t="s" s="4">
        <v>1765</v>
      </c>
      <c r="G135" t="s" s="4">
        <v>1766</v>
      </c>
    </row>
    <row r="136" ht="45.0" customHeight="true">
      <c r="A136" t="s" s="4">
        <v>788</v>
      </c>
      <c r="B136" t="s" s="4">
        <v>1907</v>
      </c>
      <c r="C136" t="s" s="4">
        <v>1763</v>
      </c>
      <c r="D136" t="s" s="4">
        <v>1764</v>
      </c>
      <c r="E136" t="s" s="4">
        <v>1764</v>
      </c>
      <c r="F136" t="s" s="4">
        <v>1765</v>
      </c>
      <c r="G136" t="s" s="4">
        <v>1766</v>
      </c>
    </row>
    <row r="137" ht="45.0" customHeight="true">
      <c r="A137" t="s" s="4">
        <v>792</v>
      </c>
      <c r="B137" t="s" s="4">
        <v>1908</v>
      </c>
      <c r="C137" t="s" s="4">
        <v>1763</v>
      </c>
      <c r="D137" t="s" s="4">
        <v>1801</v>
      </c>
      <c r="E137" t="s" s="4">
        <v>1801</v>
      </c>
      <c r="F137" t="s" s="4">
        <v>1765</v>
      </c>
      <c r="G137" t="s" s="4">
        <v>1766</v>
      </c>
    </row>
    <row r="138" ht="45.0" customHeight="true">
      <c r="A138" t="s" s="4">
        <v>799</v>
      </c>
      <c r="B138" t="s" s="4">
        <v>1909</v>
      </c>
      <c r="C138" t="s" s="4">
        <v>1763</v>
      </c>
      <c r="D138" t="s" s="4">
        <v>1764</v>
      </c>
      <c r="E138" t="s" s="4">
        <v>1764</v>
      </c>
      <c r="F138" t="s" s="4">
        <v>1765</v>
      </c>
      <c r="G138" t="s" s="4">
        <v>1766</v>
      </c>
    </row>
    <row r="139" ht="45.0" customHeight="true">
      <c r="A139" t="s" s="4">
        <v>806</v>
      </c>
      <c r="B139" t="s" s="4">
        <v>1910</v>
      </c>
      <c r="C139" t="s" s="4">
        <v>1763</v>
      </c>
      <c r="D139" t="s" s="4">
        <v>1764</v>
      </c>
      <c r="E139" t="s" s="4">
        <v>1764</v>
      </c>
      <c r="F139" t="s" s="4">
        <v>1765</v>
      </c>
      <c r="G139" t="s" s="4">
        <v>1766</v>
      </c>
    </row>
    <row r="140" ht="45.0" customHeight="true">
      <c r="A140" t="s" s="4">
        <v>813</v>
      </c>
      <c r="B140" t="s" s="4">
        <v>1911</v>
      </c>
      <c r="C140" t="s" s="4">
        <v>1763</v>
      </c>
      <c r="D140" t="s" s="4">
        <v>1764</v>
      </c>
      <c r="E140" t="s" s="4">
        <v>1764</v>
      </c>
      <c r="F140" t="s" s="4">
        <v>1765</v>
      </c>
      <c r="G140" t="s" s="4">
        <v>1766</v>
      </c>
    </row>
    <row r="141" ht="45.0" customHeight="true">
      <c r="A141" t="s" s="4">
        <v>816</v>
      </c>
      <c r="B141" t="s" s="4">
        <v>1912</v>
      </c>
      <c r="C141" t="s" s="4">
        <v>1763</v>
      </c>
      <c r="D141" t="s" s="4">
        <v>1764</v>
      </c>
      <c r="E141" t="s" s="4">
        <v>1764</v>
      </c>
      <c r="F141" t="s" s="4">
        <v>1765</v>
      </c>
      <c r="G141" t="s" s="4">
        <v>1766</v>
      </c>
    </row>
    <row r="142" ht="45.0" customHeight="true">
      <c r="A142" t="s" s="4">
        <v>820</v>
      </c>
      <c r="B142" t="s" s="4">
        <v>1913</v>
      </c>
      <c r="C142" t="s" s="4">
        <v>1763</v>
      </c>
      <c r="D142" t="s" s="4">
        <v>1764</v>
      </c>
      <c r="E142" t="s" s="4">
        <v>1764</v>
      </c>
      <c r="F142" t="s" s="4">
        <v>1765</v>
      </c>
      <c r="G142" t="s" s="4">
        <v>1766</v>
      </c>
    </row>
    <row r="143" ht="45.0" customHeight="true">
      <c r="A143" t="s" s="4">
        <v>825</v>
      </c>
      <c r="B143" t="s" s="4">
        <v>1914</v>
      </c>
      <c r="C143" t="s" s="4">
        <v>1763</v>
      </c>
      <c r="D143" t="s" s="4">
        <v>1764</v>
      </c>
      <c r="E143" t="s" s="4">
        <v>1764</v>
      </c>
      <c r="F143" t="s" s="4">
        <v>1765</v>
      </c>
      <c r="G143" t="s" s="4">
        <v>1766</v>
      </c>
    </row>
    <row r="144" ht="45.0" customHeight="true">
      <c r="A144" t="s" s="4">
        <v>829</v>
      </c>
      <c r="B144" t="s" s="4">
        <v>1915</v>
      </c>
      <c r="C144" t="s" s="4">
        <v>1763</v>
      </c>
      <c r="D144" t="s" s="4">
        <v>1764</v>
      </c>
      <c r="E144" t="s" s="4">
        <v>1764</v>
      </c>
      <c r="F144" t="s" s="4">
        <v>1765</v>
      </c>
      <c r="G144" t="s" s="4">
        <v>1766</v>
      </c>
    </row>
    <row r="145" ht="45.0" customHeight="true">
      <c r="A145" t="s" s="4">
        <v>834</v>
      </c>
      <c r="B145" t="s" s="4">
        <v>1916</v>
      </c>
      <c r="C145" t="s" s="4">
        <v>1763</v>
      </c>
      <c r="D145" t="s" s="4">
        <v>1764</v>
      </c>
      <c r="E145" t="s" s="4">
        <v>1764</v>
      </c>
      <c r="F145" t="s" s="4">
        <v>1765</v>
      </c>
      <c r="G145" t="s" s="4">
        <v>1766</v>
      </c>
    </row>
    <row r="146" ht="45.0" customHeight="true">
      <c r="A146" t="s" s="4">
        <v>838</v>
      </c>
      <c r="B146" t="s" s="4">
        <v>1917</v>
      </c>
      <c r="C146" t="s" s="4">
        <v>1763</v>
      </c>
      <c r="D146" t="s" s="4">
        <v>1764</v>
      </c>
      <c r="E146" t="s" s="4">
        <v>1764</v>
      </c>
      <c r="F146" t="s" s="4">
        <v>1765</v>
      </c>
      <c r="G146" t="s" s="4">
        <v>1766</v>
      </c>
    </row>
    <row r="147" ht="45.0" customHeight="true">
      <c r="A147" t="s" s="4">
        <v>840</v>
      </c>
      <c r="B147" t="s" s="4">
        <v>1918</v>
      </c>
      <c r="C147" t="s" s="4">
        <v>1763</v>
      </c>
      <c r="D147" t="s" s="4">
        <v>1764</v>
      </c>
      <c r="E147" t="s" s="4">
        <v>1764</v>
      </c>
      <c r="F147" t="s" s="4">
        <v>1765</v>
      </c>
      <c r="G147" t="s" s="4">
        <v>1766</v>
      </c>
    </row>
    <row r="148" ht="45.0" customHeight="true">
      <c r="A148" t="s" s="4">
        <v>842</v>
      </c>
      <c r="B148" t="s" s="4">
        <v>1919</v>
      </c>
      <c r="C148" t="s" s="4">
        <v>1763</v>
      </c>
      <c r="D148" t="s" s="4">
        <v>1764</v>
      </c>
      <c r="E148" t="s" s="4">
        <v>1764</v>
      </c>
      <c r="F148" t="s" s="4">
        <v>1765</v>
      </c>
      <c r="G148" t="s" s="4">
        <v>1766</v>
      </c>
    </row>
    <row r="149" ht="45.0" customHeight="true">
      <c r="A149" t="s" s="4">
        <v>844</v>
      </c>
      <c r="B149" t="s" s="4">
        <v>1920</v>
      </c>
      <c r="C149" t="s" s="4">
        <v>1763</v>
      </c>
      <c r="D149" t="s" s="4">
        <v>1764</v>
      </c>
      <c r="E149" t="s" s="4">
        <v>1764</v>
      </c>
      <c r="F149" t="s" s="4">
        <v>1765</v>
      </c>
      <c r="G149" t="s" s="4">
        <v>1766</v>
      </c>
    </row>
    <row r="150" ht="45.0" customHeight="true">
      <c r="A150" t="s" s="4">
        <v>846</v>
      </c>
      <c r="B150" t="s" s="4">
        <v>1921</v>
      </c>
      <c r="C150" t="s" s="4">
        <v>1763</v>
      </c>
      <c r="D150" t="s" s="4">
        <v>1764</v>
      </c>
      <c r="E150" t="s" s="4">
        <v>1764</v>
      </c>
      <c r="F150" t="s" s="4">
        <v>1765</v>
      </c>
      <c r="G150" t="s" s="4">
        <v>1766</v>
      </c>
    </row>
    <row r="151" ht="45.0" customHeight="true">
      <c r="A151" t="s" s="4">
        <v>848</v>
      </c>
      <c r="B151" t="s" s="4">
        <v>1922</v>
      </c>
      <c r="C151" t="s" s="4">
        <v>1763</v>
      </c>
      <c r="D151" t="s" s="4">
        <v>1764</v>
      </c>
      <c r="E151" t="s" s="4">
        <v>1764</v>
      </c>
      <c r="F151" t="s" s="4">
        <v>1765</v>
      </c>
      <c r="G151" t="s" s="4">
        <v>1766</v>
      </c>
    </row>
    <row r="152" ht="45.0" customHeight="true">
      <c r="A152" t="s" s="4">
        <v>850</v>
      </c>
      <c r="B152" t="s" s="4">
        <v>1923</v>
      </c>
      <c r="C152" t="s" s="4">
        <v>1763</v>
      </c>
      <c r="D152" t="s" s="4">
        <v>1764</v>
      </c>
      <c r="E152" t="s" s="4">
        <v>1764</v>
      </c>
      <c r="F152" t="s" s="4">
        <v>1765</v>
      </c>
      <c r="G152" t="s" s="4">
        <v>1766</v>
      </c>
    </row>
    <row r="153" ht="45.0" customHeight="true">
      <c r="A153" t="s" s="4">
        <v>852</v>
      </c>
      <c r="B153" t="s" s="4">
        <v>1924</v>
      </c>
      <c r="C153" t="s" s="4">
        <v>1763</v>
      </c>
      <c r="D153" t="s" s="4">
        <v>1764</v>
      </c>
      <c r="E153" t="s" s="4">
        <v>1764</v>
      </c>
      <c r="F153" t="s" s="4">
        <v>1765</v>
      </c>
      <c r="G153" t="s" s="4">
        <v>1766</v>
      </c>
    </row>
    <row r="154" ht="45.0" customHeight="true">
      <c r="A154" t="s" s="4">
        <v>854</v>
      </c>
      <c r="B154" t="s" s="4">
        <v>1925</v>
      </c>
      <c r="C154" t="s" s="4">
        <v>1763</v>
      </c>
      <c r="D154" t="s" s="4">
        <v>1764</v>
      </c>
      <c r="E154" t="s" s="4">
        <v>1764</v>
      </c>
      <c r="F154" t="s" s="4">
        <v>1765</v>
      </c>
      <c r="G154" t="s" s="4">
        <v>1766</v>
      </c>
    </row>
    <row r="155" ht="45.0" customHeight="true">
      <c r="A155" t="s" s="4">
        <v>856</v>
      </c>
      <c r="B155" t="s" s="4">
        <v>1926</v>
      </c>
      <c r="C155" t="s" s="4">
        <v>1763</v>
      </c>
      <c r="D155" t="s" s="4">
        <v>1764</v>
      </c>
      <c r="E155" t="s" s="4">
        <v>1764</v>
      </c>
      <c r="F155" t="s" s="4">
        <v>1765</v>
      </c>
      <c r="G155" t="s" s="4">
        <v>1766</v>
      </c>
    </row>
    <row r="156" ht="45.0" customHeight="true">
      <c r="A156" t="s" s="4">
        <v>858</v>
      </c>
      <c r="B156" t="s" s="4">
        <v>1927</v>
      </c>
      <c r="C156" t="s" s="4">
        <v>1763</v>
      </c>
      <c r="D156" t="s" s="4">
        <v>1764</v>
      </c>
      <c r="E156" t="s" s="4">
        <v>1764</v>
      </c>
      <c r="F156" t="s" s="4">
        <v>1765</v>
      </c>
      <c r="G156" t="s" s="4">
        <v>1766</v>
      </c>
    </row>
    <row r="157" ht="45.0" customHeight="true">
      <c r="A157" t="s" s="4">
        <v>860</v>
      </c>
      <c r="B157" t="s" s="4">
        <v>1928</v>
      </c>
      <c r="C157" t="s" s="4">
        <v>1763</v>
      </c>
      <c r="D157" t="s" s="4">
        <v>1764</v>
      </c>
      <c r="E157" t="s" s="4">
        <v>1764</v>
      </c>
      <c r="F157" t="s" s="4">
        <v>1765</v>
      </c>
      <c r="G157" t="s" s="4">
        <v>1766</v>
      </c>
    </row>
    <row r="158" ht="45.0" customHeight="true">
      <c r="A158" t="s" s="4">
        <v>862</v>
      </c>
      <c r="B158" t="s" s="4">
        <v>1929</v>
      </c>
      <c r="C158" t="s" s="4">
        <v>1763</v>
      </c>
      <c r="D158" t="s" s="4">
        <v>1764</v>
      </c>
      <c r="E158" t="s" s="4">
        <v>1764</v>
      </c>
      <c r="F158" t="s" s="4">
        <v>1765</v>
      </c>
      <c r="G158" t="s" s="4">
        <v>1766</v>
      </c>
    </row>
    <row r="159" ht="45.0" customHeight="true">
      <c r="A159" t="s" s="4">
        <v>864</v>
      </c>
      <c r="B159" t="s" s="4">
        <v>1930</v>
      </c>
      <c r="C159" t="s" s="4">
        <v>1763</v>
      </c>
      <c r="D159" t="s" s="4">
        <v>1764</v>
      </c>
      <c r="E159" t="s" s="4">
        <v>1764</v>
      </c>
      <c r="F159" t="s" s="4">
        <v>1765</v>
      </c>
      <c r="G159" t="s" s="4">
        <v>1766</v>
      </c>
    </row>
    <row r="160" ht="45.0" customHeight="true">
      <c r="A160" t="s" s="4">
        <v>866</v>
      </c>
      <c r="B160" t="s" s="4">
        <v>1931</v>
      </c>
      <c r="C160" t="s" s="4">
        <v>1763</v>
      </c>
      <c r="D160" t="s" s="4">
        <v>1764</v>
      </c>
      <c r="E160" t="s" s="4">
        <v>1764</v>
      </c>
      <c r="F160" t="s" s="4">
        <v>1765</v>
      </c>
      <c r="G160" t="s" s="4">
        <v>1766</v>
      </c>
    </row>
    <row r="161" ht="45.0" customHeight="true">
      <c r="A161" t="s" s="4">
        <v>868</v>
      </c>
      <c r="B161" t="s" s="4">
        <v>1932</v>
      </c>
      <c r="C161" t="s" s="4">
        <v>1763</v>
      </c>
      <c r="D161" t="s" s="4">
        <v>1801</v>
      </c>
      <c r="E161" t="s" s="4">
        <v>1801</v>
      </c>
      <c r="F161" t="s" s="4">
        <v>1765</v>
      </c>
      <c r="G161" t="s" s="4">
        <v>1766</v>
      </c>
    </row>
    <row r="162" ht="45.0" customHeight="true">
      <c r="A162" t="s" s="4">
        <v>870</v>
      </c>
      <c r="B162" t="s" s="4">
        <v>1933</v>
      </c>
      <c r="C162" t="s" s="4">
        <v>1763</v>
      </c>
      <c r="D162" t="s" s="4">
        <v>1764</v>
      </c>
      <c r="E162" t="s" s="4">
        <v>1764</v>
      </c>
      <c r="F162" t="s" s="4">
        <v>1765</v>
      </c>
      <c r="G162" t="s" s="4">
        <v>1766</v>
      </c>
    </row>
    <row r="163" ht="45.0" customHeight="true">
      <c r="A163" t="s" s="4">
        <v>872</v>
      </c>
      <c r="B163" t="s" s="4">
        <v>1934</v>
      </c>
      <c r="C163" t="s" s="4">
        <v>1763</v>
      </c>
      <c r="D163" t="s" s="4">
        <v>1764</v>
      </c>
      <c r="E163" t="s" s="4">
        <v>1764</v>
      </c>
      <c r="F163" t="s" s="4">
        <v>1765</v>
      </c>
      <c r="G163" t="s" s="4">
        <v>1766</v>
      </c>
    </row>
    <row r="164" ht="45.0" customHeight="true">
      <c r="A164" t="s" s="4">
        <v>874</v>
      </c>
      <c r="B164" t="s" s="4">
        <v>1935</v>
      </c>
      <c r="C164" t="s" s="4">
        <v>1763</v>
      </c>
      <c r="D164" t="s" s="4">
        <v>1764</v>
      </c>
      <c r="E164" t="s" s="4">
        <v>1764</v>
      </c>
      <c r="F164" t="s" s="4">
        <v>1765</v>
      </c>
      <c r="G164" t="s" s="4">
        <v>1766</v>
      </c>
    </row>
    <row r="165" ht="45.0" customHeight="true">
      <c r="A165" t="s" s="4">
        <v>876</v>
      </c>
      <c r="B165" t="s" s="4">
        <v>1936</v>
      </c>
      <c r="C165" t="s" s="4">
        <v>1763</v>
      </c>
      <c r="D165" t="s" s="4">
        <v>1801</v>
      </c>
      <c r="E165" t="s" s="4">
        <v>1801</v>
      </c>
      <c r="F165" t="s" s="4">
        <v>1765</v>
      </c>
      <c r="G165" t="s" s="4">
        <v>1766</v>
      </c>
    </row>
    <row r="166" ht="45.0" customHeight="true">
      <c r="A166" t="s" s="4">
        <v>878</v>
      </c>
      <c r="B166" t="s" s="4">
        <v>1937</v>
      </c>
      <c r="C166" t="s" s="4">
        <v>1763</v>
      </c>
      <c r="D166" t="s" s="4">
        <v>1764</v>
      </c>
      <c r="E166" t="s" s="4">
        <v>1764</v>
      </c>
      <c r="F166" t="s" s="4">
        <v>1765</v>
      </c>
      <c r="G166" t="s" s="4">
        <v>1766</v>
      </c>
    </row>
    <row r="167" ht="45.0" customHeight="true">
      <c r="A167" t="s" s="4">
        <v>880</v>
      </c>
      <c r="B167" t="s" s="4">
        <v>1938</v>
      </c>
      <c r="C167" t="s" s="4">
        <v>1763</v>
      </c>
      <c r="D167" t="s" s="4">
        <v>1764</v>
      </c>
      <c r="E167" t="s" s="4">
        <v>1764</v>
      </c>
      <c r="F167" t="s" s="4">
        <v>1765</v>
      </c>
      <c r="G167" t="s" s="4">
        <v>1766</v>
      </c>
    </row>
    <row r="168" ht="45.0" customHeight="true">
      <c r="A168" t="s" s="4">
        <v>882</v>
      </c>
      <c r="B168" t="s" s="4">
        <v>1939</v>
      </c>
      <c r="C168" t="s" s="4">
        <v>1763</v>
      </c>
      <c r="D168" t="s" s="4">
        <v>1806</v>
      </c>
      <c r="E168" t="s" s="4">
        <v>1806</v>
      </c>
      <c r="F168" t="s" s="4">
        <v>1765</v>
      </c>
      <c r="G168" t="s" s="4">
        <v>1766</v>
      </c>
    </row>
    <row r="169" ht="45.0" customHeight="true">
      <c r="A169" t="s" s="4">
        <v>884</v>
      </c>
      <c r="B169" t="s" s="4">
        <v>1940</v>
      </c>
      <c r="C169" t="s" s="4">
        <v>1763</v>
      </c>
      <c r="D169" t="s" s="4">
        <v>1764</v>
      </c>
      <c r="E169" t="s" s="4">
        <v>1764</v>
      </c>
      <c r="F169" t="s" s="4">
        <v>1765</v>
      </c>
      <c r="G169" t="s" s="4">
        <v>1766</v>
      </c>
    </row>
    <row r="170" ht="45.0" customHeight="true">
      <c r="A170" t="s" s="4">
        <v>886</v>
      </c>
      <c r="B170" t="s" s="4">
        <v>1941</v>
      </c>
      <c r="C170" t="s" s="4">
        <v>1763</v>
      </c>
      <c r="D170" t="s" s="4">
        <v>1806</v>
      </c>
      <c r="E170" t="s" s="4">
        <v>1806</v>
      </c>
      <c r="F170" t="s" s="4">
        <v>1765</v>
      </c>
      <c r="G170" t="s" s="4">
        <v>1766</v>
      </c>
    </row>
    <row r="171" ht="45.0" customHeight="true">
      <c r="A171" t="s" s="4">
        <v>888</v>
      </c>
      <c r="B171" t="s" s="4">
        <v>1942</v>
      </c>
      <c r="C171" t="s" s="4">
        <v>1763</v>
      </c>
      <c r="D171" t="s" s="4">
        <v>1764</v>
      </c>
      <c r="E171" t="s" s="4">
        <v>1764</v>
      </c>
      <c r="F171" t="s" s="4">
        <v>1765</v>
      </c>
      <c r="G171" t="s" s="4">
        <v>1766</v>
      </c>
    </row>
    <row r="172" ht="45.0" customHeight="true">
      <c r="A172" t="s" s="4">
        <v>890</v>
      </c>
      <c r="B172" t="s" s="4">
        <v>1943</v>
      </c>
      <c r="C172" t="s" s="4">
        <v>1763</v>
      </c>
      <c r="D172" t="s" s="4">
        <v>1764</v>
      </c>
      <c r="E172" t="s" s="4">
        <v>1764</v>
      </c>
      <c r="F172" t="s" s="4">
        <v>1765</v>
      </c>
      <c r="G172" t="s" s="4">
        <v>1766</v>
      </c>
    </row>
    <row r="173" ht="45.0" customHeight="true">
      <c r="A173" t="s" s="4">
        <v>892</v>
      </c>
      <c r="B173" t="s" s="4">
        <v>1944</v>
      </c>
      <c r="C173" t="s" s="4">
        <v>1763</v>
      </c>
      <c r="D173" t="s" s="4">
        <v>1764</v>
      </c>
      <c r="E173" t="s" s="4">
        <v>1764</v>
      </c>
      <c r="F173" t="s" s="4">
        <v>1765</v>
      </c>
      <c r="G173" t="s" s="4">
        <v>1766</v>
      </c>
    </row>
    <row r="174" ht="45.0" customHeight="true">
      <c r="A174" t="s" s="4">
        <v>894</v>
      </c>
      <c r="B174" t="s" s="4">
        <v>1945</v>
      </c>
      <c r="C174" t="s" s="4">
        <v>1763</v>
      </c>
      <c r="D174" t="s" s="4">
        <v>1795</v>
      </c>
      <c r="E174" t="s" s="4">
        <v>1795</v>
      </c>
      <c r="F174" t="s" s="4">
        <v>1765</v>
      </c>
      <c r="G174" t="s" s="4">
        <v>1766</v>
      </c>
    </row>
    <row r="175" ht="45.0" customHeight="true">
      <c r="A175" t="s" s="4">
        <v>896</v>
      </c>
      <c r="B175" t="s" s="4">
        <v>1946</v>
      </c>
      <c r="C175" t="s" s="4">
        <v>1763</v>
      </c>
      <c r="D175" t="s" s="4">
        <v>1764</v>
      </c>
      <c r="E175" t="s" s="4">
        <v>1764</v>
      </c>
      <c r="F175" t="s" s="4">
        <v>1765</v>
      </c>
      <c r="G175" t="s" s="4">
        <v>1766</v>
      </c>
    </row>
    <row r="176" ht="45.0" customHeight="true">
      <c r="A176" t="s" s="4">
        <v>898</v>
      </c>
      <c r="B176" t="s" s="4">
        <v>1947</v>
      </c>
      <c r="C176" t="s" s="4">
        <v>1763</v>
      </c>
      <c r="D176" t="s" s="4">
        <v>1795</v>
      </c>
      <c r="E176" t="s" s="4">
        <v>1795</v>
      </c>
      <c r="F176" t="s" s="4">
        <v>1765</v>
      </c>
      <c r="G176" t="s" s="4">
        <v>1766</v>
      </c>
    </row>
    <row r="177" ht="45.0" customHeight="true">
      <c r="A177" t="s" s="4">
        <v>900</v>
      </c>
      <c r="B177" t="s" s="4">
        <v>1948</v>
      </c>
      <c r="C177" t="s" s="4">
        <v>1763</v>
      </c>
      <c r="D177" t="s" s="4">
        <v>1795</v>
      </c>
      <c r="E177" t="s" s="4">
        <v>1795</v>
      </c>
      <c r="F177" t="s" s="4">
        <v>1765</v>
      </c>
      <c r="G177" t="s" s="4">
        <v>1766</v>
      </c>
    </row>
    <row r="178" ht="45.0" customHeight="true">
      <c r="A178" t="s" s="4">
        <v>902</v>
      </c>
      <c r="B178" t="s" s="4">
        <v>1949</v>
      </c>
      <c r="C178" t="s" s="4">
        <v>1763</v>
      </c>
      <c r="D178" t="s" s="4">
        <v>1811</v>
      </c>
      <c r="E178" t="s" s="4">
        <v>1811</v>
      </c>
      <c r="F178" t="s" s="4">
        <v>1765</v>
      </c>
      <c r="G178" t="s" s="4">
        <v>1766</v>
      </c>
    </row>
    <row r="179" ht="45.0" customHeight="true">
      <c r="A179" t="s" s="4">
        <v>904</v>
      </c>
      <c r="B179" t="s" s="4">
        <v>1950</v>
      </c>
      <c r="C179" t="s" s="4">
        <v>1763</v>
      </c>
      <c r="D179" t="s" s="4">
        <v>1764</v>
      </c>
      <c r="E179" t="s" s="4">
        <v>1764</v>
      </c>
      <c r="F179" t="s" s="4">
        <v>1765</v>
      </c>
      <c r="G179" t="s" s="4">
        <v>1766</v>
      </c>
    </row>
    <row r="180" ht="45.0" customHeight="true">
      <c r="A180" t="s" s="4">
        <v>906</v>
      </c>
      <c r="B180" t="s" s="4">
        <v>1951</v>
      </c>
      <c r="C180" t="s" s="4">
        <v>1763</v>
      </c>
      <c r="D180" t="s" s="4">
        <v>1801</v>
      </c>
      <c r="E180" t="s" s="4">
        <v>1801</v>
      </c>
      <c r="F180" t="s" s="4">
        <v>1765</v>
      </c>
      <c r="G180" t="s" s="4">
        <v>1766</v>
      </c>
    </row>
    <row r="181" ht="45.0" customHeight="true">
      <c r="A181" t="s" s="4">
        <v>908</v>
      </c>
      <c r="B181" t="s" s="4">
        <v>1952</v>
      </c>
      <c r="C181" t="s" s="4">
        <v>1763</v>
      </c>
      <c r="D181" t="s" s="4">
        <v>1764</v>
      </c>
      <c r="E181" t="s" s="4">
        <v>1764</v>
      </c>
      <c r="F181" t="s" s="4">
        <v>1765</v>
      </c>
      <c r="G181" t="s" s="4">
        <v>1766</v>
      </c>
    </row>
    <row r="182" ht="45.0" customHeight="true">
      <c r="A182" t="s" s="4">
        <v>910</v>
      </c>
      <c r="B182" t="s" s="4">
        <v>1953</v>
      </c>
      <c r="C182" t="s" s="4">
        <v>1763</v>
      </c>
      <c r="D182" t="s" s="4">
        <v>1764</v>
      </c>
      <c r="E182" t="s" s="4">
        <v>1764</v>
      </c>
      <c r="F182" t="s" s="4">
        <v>1765</v>
      </c>
      <c r="G182" t="s" s="4">
        <v>1766</v>
      </c>
    </row>
    <row r="183" ht="45.0" customHeight="true">
      <c r="A183" t="s" s="4">
        <v>912</v>
      </c>
      <c r="B183" t="s" s="4">
        <v>1954</v>
      </c>
      <c r="C183" t="s" s="4">
        <v>1763</v>
      </c>
      <c r="D183" t="s" s="4">
        <v>1795</v>
      </c>
      <c r="E183" t="s" s="4">
        <v>1795</v>
      </c>
      <c r="F183" t="s" s="4">
        <v>1765</v>
      </c>
      <c r="G183" t="s" s="4">
        <v>1766</v>
      </c>
    </row>
    <row r="184" ht="45.0" customHeight="true">
      <c r="A184" t="s" s="4">
        <v>914</v>
      </c>
      <c r="B184" t="s" s="4">
        <v>1955</v>
      </c>
      <c r="C184" t="s" s="4">
        <v>1763</v>
      </c>
      <c r="D184" t="s" s="4">
        <v>1764</v>
      </c>
      <c r="E184" t="s" s="4">
        <v>1764</v>
      </c>
      <c r="F184" t="s" s="4">
        <v>1765</v>
      </c>
      <c r="G184" t="s" s="4">
        <v>1766</v>
      </c>
    </row>
    <row r="185" ht="45.0" customHeight="true">
      <c r="A185" t="s" s="4">
        <v>916</v>
      </c>
      <c r="B185" t="s" s="4">
        <v>1956</v>
      </c>
      <c r="C185" t="s" s="4">
        <v>1763</v>
      </c>
      <c r="D185" t="s" s="4">
        <v>1884</v>
      </c>
      <c r="E185" t="s" s="4">
        <v>1884</v>
      </c>
      <c r="F185" t="s" s="4">
        <v>1765</v>
      </c>
      <c r="G185" t="s" s="4">
        <v>1766</v>
      </c>
    </row>
    <row r="186" ht="45.0" customHeight="true">
      <c r="A186" t="s" s="4">
        <v>918</v>
      </c>
      <c r="B186" t="s" s="4">
        <v>1957</v>
      </c>
      <c r="C186" t="s" s="4">
        <v>1763</v>
      </c>
      <c r="D186" t="s" s="4">
        <v>1884</v>
      </c>
      <c r="E186" t="s" s="4">
        <v>1884</v>
      </c>
      <c r="F186" t="s" s="4">
        <v>1765</v>
      </c>
      <c r="G186" t="s" s="4">
        <v>1766</v>
      </c>
    </row>
    <row r="187" ht="45.0" customHeight="true">
      <c r="A187" t="s" s="4">
        <v>920</v>
      </c>
      <c r="B187" t="s" s="4">
        <v>1958</v>
      </c>
      <c r="C187" t="s" s="4">
        <v>1763</v>
      </c>
      <c r="D187" t="s" s="4">
        <v>1884</v>
      </c>
      <c r="E187" t="s" s="4">
        <v>1884</v>
      </c>
      <c r="F187" t="s" s="4">
        <v>1765</v>
      </c>
      <c r="G187" t="s" s="4">
        <v>1766</v>
      </c>
    </row>
    <row r="188" ht="45.0" customHeight="true">
      <c r="A188" t="s" s="4">
        <v>922</v>
      </c>
      <c r="B188" t="s" s="4">
        <v>1959</v>
      </c>
      <c r="C188" t="s" s="4">
        <v>1763</v>
      </c>
      <c r="D188" t="s" s="4">
        <v>1811</v>
      </c>
      <c r="E188" t="s" s="4">
        <v>1811</v>
      </c>
      <c r="F188" t="s" s="4">
        <v>1765</v>
      </c>
      <c r="G188" t="s" s="4">
        <v>1766</v>
      </c>
    </row>
    <row r="189" ht="45.0" customHeight="true">
      <c r="A189" t="s" s="4">
        <v>924</v>
      </c>
      <c r="B189" t="s" s="4">
        <v>1960</v>
      </c>
      <c r="C189" t="s" s="4">
        <v>1763</v>
      </c>
      <c r="D189" t="s" s="4">
        <v>1811</v>
      </c>
      <c r="E189" t="s" s="4">
        <v>1811</v>
      </c>
      <c r="F189" t="s" s="4">
        <v>1765</v>
      </c>
      <c r="G189" t="s" s="4">
        <v>1766</v>
      </c>
    </row>
    <row r="190" ht="45.0" customHeight="true">
      <c r="A190" t="s" s="4">
        <v>926</v>
      </c>
      <c r="B190" t="s" s="4">
        <v>1961</v>
      </c>
      <c r="C190" t="s" s="4">
        <v>1763</v>
      </c>
      <c r="D190" t="s" s="4">
        <v>1811</v>
      </c>
      <c r="E190" t="s" s="4">
        <v>1811</v>
      </c>
      <c r="F190" t="s" s="4">
        <v>1765</v>
      </c>
      <c r="G190" t="s" s="4">
        <v>1766</v>
      </c>
    </row>
    <row r="191" ht="45.0" customHeight="true">
      <c r="A191" t="s" s="4">
        <v>928</v>
      </c>
      <c r="B191" t="s" s="4">
        <v>1962</v>
      </c>
      <c r="C191" t="s" s="4">
        <v>1763</v>
      </c>
      <c r="D191" t="s" s="4">
        <v>1764</v>
      </c>
      <c r="E191" t="s" s="4">
        <v>1764</v>
      </c>
      <c r="F191" t="s" s="4">
        <v>1765</v>
      </c>
      <c r="G191" t="s" s="4">
        <v>1766</v>
      </c>
    </row>
    <row r="192" ht="45.0" customHeight="true">
      <c r="A192" t="s" s="4">
        <v>930</v>
      </c>
      <c r="B192" t="s" s="4">
        <v>1963</v>
      </c>
      <c r="C192" t="s" s="4">
        <v>1763</v>
      </c>
      <c r="D192" t="s" s="4">
        <v>1764</v>
      </c>
      <c r="E192" t="s" s="4">
        <v>1764</v>
      </c>
      <c r="F192" t="s" s="4">
        <v>1765</v>
      </c>
      <c r="G192" t="s" s="4">
        <v>1766</v>
      </c>
    </row>
    <row r="193" ht="45.0" customHeight="true">
      <c r="A193" t="s" s="4">
        <v>932</v>
      </c>
      <c r="B193" t="s" s="4">
        <v>1964</v>
      </c>
      <c r="C193" t="s" s="4">
        <v>1763</v>
      </c>
      <c r="D193" t="s" s="4">
        <v>1764</v>
      </c>
      <c r="E193" t="s" s="4">
        <v>1764</v>
      </c>
      <c r="F193" t="s" s="4">
        <v>1765</v>
      </c>
      <c r="G193" t="s" s="4">
        <v>1766</v>
      </c>
    </row>
    <row r="194" ht="45.0" customHeight="true">
      <c r="A194" t="s" s="4">
        <v>934</v>
      </c>
      <c r="B194" t="s" s="4">
        <v>1965</v>
      </c>
      <c r="C194" t="s" s="4">
        <v>1763</v>
      </c>
      <c r="D194" t="s" s="4">
        <v>1764</v>
      </c>
      <c r="E194" t="s" s="4">
        <v>1764</v>
      </c>
      <c r="F194" t="s" s="4">
        <v>1765</v>
      </c>
      <c r="G194" t="s" s="4">
        <v>1766</v>
      </c>
    </row>
    <row r="195" ht="45.0" customHeight="true">
      <c r="A195" t="s" s="4">
        <v>936</v>
      </c>
      <c r="B195" t="s" s="4">
        <v>1966</v>
      </c>
      <c r="C195" t="s" s="4">
        <v>1763</v>
      </c>
      <c r="D195" t="s" s="4">
        <v>1764</v>
      </c>
      <c r="E195" t="s" s="4">
        <v>1764</v>
      </c>
      <c r="F195" t="s" s="4">
        <v>1765</v>
      </c>
      <c r="G195" t="s" s="4">
        <v>1766</v>
      </c>
    </row>
    <row r="196" ht="45.0" customHeight="true">
      <c r="A196" t="s" s="4">
        <v>938</v>
      </c>
      <c r="B196" t="s" s="4">
        <v>1967</v>
      </c>
      <c r="C196" t="s" s="4">
        <v>1763</v>
      </c>
      <c r="D196" t="s" s="4">
        <v>1764</v>
      </c>
      <c r="E196" t="s" s="4">
        <v>1764</v>
      </c>
      <c r="F196" t="s" s="4">
        <v>1765</v>
      </c>
      <c r="G196" t="s" s="4">
        <v>1766</v>
      </c>
    </row>
    <row r="197" ht="45.0" customHeight="true">
      <c r="A197" t="s" s="4">
        <v>940</v>
      </c>
      <c r="B197" t="s" s="4">
        <v>1968</v>
      </c>
      <c r="C197" t="s" s="4">
        <v>1763</v>
      </c>
      <c r="D197" t="s" s="4">
        <v>1764</v>
      </c>
      <c r="E197" t="s" s="4">
        <v>1764</v>
      </c>
      <c r="F197" t="s" s="4">
        <v>1765</v>
      </c>
      <c r="G197" t="s" s="4">
        <v>1766</v>
      </c>
    </row>
    <row r="198" ht="45.0" customHeight="true">
      <c r="A198" t="s" s="4">
        <v>942</v>
      </c>
      <c r="B198" t="s" s="4">
        <v>1969</v>
      </c>
      <c r="C198" t="s" s="4">
        <v>1763</v>
      </c>
      <c r="D198" t="s" s="4">
        <v>1764</v>
      </c>
      <c r="E198" t="s" s="4">
        <v>1764</v>
      </c>
      <c r="F198" t="s" s="4">
        <v>1765</v>
      </c>
      <c r="G198" t="s" s="4">
        <v>1766</v>
      </c>
    </row>
    <row r="199" ht="45.0" customHeight="true">
      <c r="A199" t="s" s="4">
        <v>944</v>
      </c>
      <c r="B199" t="s" s="4">
        <v>1970</v>
      </c>
      <c r="C199" t="s" s="4">
        <v>1763</v>
      </c>
      <c r="D199" t="s" s="4">
        <v>1764</v>
      </c>
      <c r="E199" t="s" s="4">
        <v>1764</v>
      </c>
      <c r="F199" t="s" s="4">
        <v>1765</v>
      </c>
      <c r="G199" t="s" s="4">
        <v>1766</v>
      </c>
    </row>
    <row r="200" ht="45.0" customHeight="true">
      <c r="A200" t="s" s="4">
        <v>946</v>
      </c>
      <c r="B200" t="s" s="4">
        <v>1971</v>
      </c>
      <c r="C200" t="s" s="4">
        <v>1763</v>
      </c>
      <c r="D200" t="s" s="4">
        <v>1764</v>
      </c>
      <c r="E200" t="s" s="4">
        <v>1764</v>
      </c>
      <c r="F200" t="s" s="4">
        <v>1765</v>
      </c>
      <c r="G200" t="s" s="4">
        <v>1766</v>
      </c>
    </row>
    <row r="201" ht="45.0" customHeight="true">
      <c r="A201" t="s" s="4">
        <v>948</v>
      </c>
      <c r="B201" t="s" s="4">
        <v>1972</v>
      </c>
      <c r="C201" t="s" s="4">
        <v>1763</v>
      </c>
      <c r="D201" t="s" s="4">
        <v>1764</v>
      </c>
      <c r="E201" t="s" s="4">
        <v>1764</v>
      </c>
      <c r="F201" t="s" s="4">
        <v>1765</v>
      </c>
      <c r="G201" t="s" s="4">
        <v>1766</v>
      </c>
    </row>
    <row r="202" ht="45.0" customHeight="true">
      <c r="A202" t="s" s="4">
        <v>950</v>
      </c>
      <c r="B202" t="s" s="4">
        <v>1973</v>
      </c>
      <c r="C202" t="s" s="4">
        <v>1763</v>
      </c>
      <c r="D202" t="s" s="4">
        <v>1764</v>
      </c>
      <c r="E202" t="s" s="4">
        <v>1764</v>
      </c>
      <c r="F202" t="s" s="4">
        <v>1765</v>
      </c>
      <c r="G202" t="s" s="4">
        <v>1766</v>
      </c>
    </row>
    <row r="203" ht="45.0" customHeight="true">
      <c r="A203" t="s" s="4">
        <v>952</v>
      </c>
      <c r="B203" t="s" s="4">
        <v>1974</v>
      </c>
      <c r="C203" t="s" s="4">
        <v>1763</v>
      </c>
      <c r="D203" t="s" s="4">
        <v>1824</v>
      </c>
      <c r="E203" t="s" s="4">
        <v>1824</v>
      </c>
      <c r="F203" t="s" s="4">
        <v>1765</v>
      </c>
      <c r="G203" t="s" s="4">
        <v>1766</v>
      </c>
    </row>
    <row r="204" ht="45.0" customHeight="true">
      <c r="A204" t="s" s="4">
        <v>954</v>
      </c>
      <c r="B204" t="s" s="4">
        <v>1975</v>
      </c>
      <c r="C204" t="s" s="4">
        <v>1763</v>
      </c>
      <c r="D204" t="s" s="4">
        <v>1832</v>
      </c>
      <c r="E204" t="s" s="4">
        <v>1832</v>
      </c>
      <c r="F204" t="s" s="4">
        <v>1765</v>
      </c>
      <c r="G204" t="s" s="4">
        <v>1766</v>
      </c>
    </row>
    <row r="205" ht="45.0" customHeight="true">
      <c r="A205" t="s" s="4">
        <v>956</v>
      </c>
      <c r="B205" t="s" s="4">
        <v>1976</v>
      </c>
      <c r="C205" t="s" s="4">
        <v>1763</v>
      </c>
      <c r="D205" t="s" s="4">
        <v>1832</v>
      </c>
      <c r="E205" t="s" s="4">
        <v>1832</v>
      </c>
      <c r="F205" t="s" s="4">
        <v>1765</v>
      </c>
      <c r="G205" t="s" s="4">
        <v>1766</v>
      </c>
    </row>
    <row r="206" ht="45.0" customHeight="true">
      <c r="A206" t="s" s="4">
        <v>958</v>
      </c>
      <c r="B206" t="s" s="4">
        <v>1977</v>
      </c>
      <c r="C206" t="s" s="4">
        <v>1763</v>
      </c>
      <c r="D206" t="s" s="4">
        <v>1832</v>
      </c>
      <c r="E206" t="s" s="4">
        <v>1832</v>
      </c>
      <c r="F206" t="s" s="4">
        <v>1765</v>
      </c>
      <c r="G206" t="s" s="4">
        <v>1766</v>
      </c>
    </row>
    <row r="207" ht="45.0" customHeight="true">
      <c r="A207" t="s" s="4">
        <v>960</v>
      </c>
      <c r="B207" t="s" s="4">
        <v>1978</v>
      </c>
      <c r="C207" t="s" s="4">
        <v>1763</v>
      </c>
      <c r="D207" t="s" s="4">
        <v>1832</v>
      </c>
      <c r="E207" t="s" s="4">
        <v>1832</v>
      </c>
      <c r="F207" t="s" s="4">
        <v>1765</v>
      </c>
      <c r="G207" t="s" s="4">
        <v>1766</v>
      </c>
    </row>
    <row r="208" ht="45.0" customHeight="true">
      <c r="A208" t="s" s="4">
        <v>962</v>
      </c>
      <c r="B208" t="s" s="4">
        <v>1979</v>
      </c>
      <c r="C208" t="s" s="4">
        <v>1763</v>
      </c>
      <c r="D208" t="s" s="4">
        <v>1832</v>
      </c>
      <c r="E208" t="s" s="4">
        <v>1832</v>
      </c>
      <c r="F208" t="s" s="4">
        <v>1765</v>
      </c>
      <c r="G208" t="s" s="4">
        <v>1766</v>
      </c>
    </row>
    <row r="209" ht="45.0" customHeight="true">
      <c r="A209" t="s" s="4">
        <v>964</v>
      </c>
      <c r="B209" t="s" s="4">
        <v>1980</v>
      </c>
      <c r="C209" t="s" s="4">
        <v>1763</v>
      </c>
      <c r="D209" t="s" s="4">
        <v>1838</v>
      </c>
      <c r="E209" t="s" s="4">
        <v>1838</v>
      </c>
      <c r="F209" t="s" s="4">
        <v>1765</v>
      </c>
      <c r="G209" t="s" s="4">
        <v>1766</v>
      </c>
    </row>
    <row r="210" ht="45.0" customHeight="true">
      <c r="A210" t="s" s="4">
        <v>966</v>
      </c>
      <c r="B210" t="s" s="4">
        <v>1981</v>
      </c>
      <c r="C210" t="s" s="4">
        <v>1763</v>
      </c>
      <c r="D210" t="s" s="4">
        <v>1806</v>
      </c>
      <c r="E210" t="s" s="4">
        <v>1806</v>
      </c>
      <c r="F210" t="s" s="4">
        <v>1765</v>
      </c>
      <c r="G210" t="s" s="4">
        <v>1766</v>
      </c>
    </row>
    <row r="211" ht="45.0" customHeight="true">
      <c r="A211" t="s" s="4">
        <v>968</v>
      </c>
      <c r="B211" t="s" s="4">
        <v>1982</v>
      </c>
      <c r="C211" t="s" s="4">
        <v>1763</v>
      </c>
      <c r="D211" t="s" s="4">
        <v>1806</v>
      </c>
      <c r="E211" t="s" s="4">
        <v>1806</v>
      </c>
      <c r="F211" t="s" s="4">
        <v>1765</v>
      </c>
      <c r="G211" t="s" s="4">
        <v>1766</v>
      </c>
    </row>
    <row r="212" ht="45.0" customHeight="true">
      <c r="A212" t="s" s="4">
        <v>970</v>
      </c>
      <c r="B212" t="s" s="4">
        <v>1983</v>
      </c>
      <c r="C212" t="s" s="4">
        <v>1763</v>
      </c>
      <c r="D212" t="s" s="4">
        <v>1806</v>
      </c>
      <c r="E212" t="s" s="4">
        <v>1806</v>
      </c>
      <c r="F212" t="s" s="4">
        <v>1765</v>
      </c>
      <c r="G212" t="s" s="4">
        <v>1766</v>
      </c>
    </row>
    <row r="213" ht="45.0" customHeight="true">
      <c r="A213" t="s" s="4">
        <v>972</v>
      </c>
      <c r="B213" t="s" s="4">
        <v>1984</v>
      </c>
      <c r="C213" t="s" s="4">
        <v>1763</v>
      </c>
      <c r="D213" t="s" s="4">
        <v>1806</v>
      </c>
      <c r="E213" t="s" s="4">
        <v>1806</v>
      </c>
      <c r="F213" t="s" s="4">
        <v>1765</v>
      </c>
      <c r="G213" t="s" s="4">
        <v>1766</v>
      </c>
    </row>
    <row r="214" ht="45.0" customHeight="true">
      <c r="A214" t="s" s="4">
        <v>974</v>
      </c>
      <c r="B214" t="s" s="4">
        <v>1985</v>
      </c>
      <c r="C214" t="s" s="4">
        <v>1763</v>
      </c>
      <c r="D214" t="s" s="4">
        <v>1806</v>
      </c>
      <c r="E214" t="s" s="4">
        <v>1806</v>
      </c>
      <c r="F214" t="s" s="4">
        <v>1765</v>
      </c>
      <c r="G214" t="s" s="4">
        <v>1766</v>
      </c>
    </row>
    <row r="215" ht="45.0" customHeight="true">
      <c r="A215" t="s" s="4">
        <v>976</v>
      </c>
      <c r="B215" t="s" s="4">
        <v>1986</v>
      </c>
      <c r="C215" t="s" s="4">
        <v>1763</v>
      </c>
      <c r="D215" t="s" s="4">
        <v>1764</v>
      </c>
      <c r="E215" t="s" s="4">
        <v>1764</v>
      </c>
      <c r="F215" t="s" s="4">
        <v>1765</v>
      </c>
      <c r="G215" t="s" s="4">
        <v>1766</v>
      </c>
    </row>
    <row r="216" ht="45.0" customHeight="true">
      <c r="A216" t="s" s="4">
        <v>978</v>
      </c>
      <c r="B216" t="s" s="4">
        <v>1987</v>
      </c>
      <c r="C216" t="s" s="4">
        <v>1763</v>
      </c>
      <c r="D216" t="s" s="4">
        <v>1764</v>
      </c>
      <c r="E216" t="s" s="4">
        <v>1764</v>
      </c>
      <c r="F216" t="s" s="4">
        <v>1765</v>
      </c>
      <c r="G216" t="s" s="4">
        <v>1766</v>
      </c>
    </row>
    <row r="217" ht="45.0" customHeight="true">
      <c r="A217" t="s" s="4">
        <v>980</v>
      </c>
      <c r="B217" t="s" s="4">
        <v>1988</v>
      </c>
      <c r="C217" t="s" s="4">
        <v>1763</v>
      </c>
      <c r="D217" t="s" s="4">
        <v>1764</v>
      </c>
      <c r="E217" t="s" s="4">
        <v>1764</v>
      </c>
      <c r="F217" t="s" s="4">
        <v>1765</v>
      </c>
      <c r="G217" t="s" s="4">
        <v>1766</v>
      </c>
    </row>
    <row r="218" ht="45.0" customHeight="true">
      <c r="A218" t="s" s="4">
        <v>982</v>
      </c>
      <c r="B218" t="s" s="4">
        <v>1989</v>
      </c>
      <c r="C218" t="s" s="4">
        <v>1763</v>
      </c>
      <c r="D218" t="s" s="4">
        <v>1764</v>
      </c>
      <c r="E218" t="s" s="4">
        <v>1764</v>
      </c>
      <c r="F218" t="s" s="4">
        <v>1765</v>
      </c>
      <c r="G218" t="s" s="4">
        <v>1766</v>
      </c>
    </row>
    <row r="219" ht="45.0" customHeight="true">
      <c r="A219" t="s" s="4">
        <v>984</v>
      </c>
      <c r="B219" t="s" s="4">
        <v>1990</v>
      </c>
      <c r="C219" t="s" s="4">
        <v>1763</v>
      </c>
      <c r="D219" t="s" s="4">
        <v>1764</v>
      </c>
      <c r="E219" t="s" s="4">
        <v>1764</v>
      </c>
      <c r="F219" t="s" s="4">
        <v>1765</v>
      </c>
      <c r="G219" t="s" s="4">
        <v>1766</v>
      </c>
    </row>
    <row r="220" ht="45.0" customHeight="true">
      <c r="A220" t="s" s="4">
        <v>986</v>
      </c>
      <c r="B220" t="s" s="4">
        <v>1991</v>
      </c>
      <c r="C220" t="s" s="4">
        <v>1763</v>
      </c>
      <c r="D220" t="s" s="4">
        <v>1764</v>
      </c>
      <c r="E220" t="s" s="4">
        <v>1764</v>
      </c>
      <c r="F220" t="s" s="4">
        <v>1765</v>
      </c>
      <c r="G220" t="s" s="4">
        <v>1766</v>
      </c>
    </row>
    <row r="221" ht="45.0" customHeight="true">
      <c r="A221" t="s" s="4">
        <v>988</v>
      </c>
      <c r="B221" t="s" s="4">
        <v>1992</v>
      </c>
      <c r="C221" t="s" s="4">
        <v>1763</v>
      </c>
      <c r="D221" t="s" s="4">
        <v>1764</v>
      </c>
      <c r="E221" t="s" s="4">
        <v>1764</v>
      </c>
      <c r="F221" t="s" s="4">
        <v>1765</v>
      </c>
      <c r="G221" t="s" s="4">
        <v>1766</v>
      </c>
    </row>
    <row r="222" ht="45.0" customHeight="true">
      <c r="A222" t="s" s="4">
        <v>990</v>
      </c>
      <c r="B222" t="s" s="4">
        <v>1993</v>
      </c>
      <c r="C222" t="s" s="4">
        <v>1763</v>
      </c>
      <c r="D222" t="s" s="4">
        <v>1764</v>
      </c>
      <c r="E222" t="s" s="4">
        <v>1764</v>
      </c>
      <c r="F222" t="s" s="4">
        <v>1765</v>
      </c>
      <c r="G222" t="s" s="4">
        <v>1766</v>
      </c>
    </row>
    <row r="223" ht="45.0" customHeight="true">
      <c r="A223" t="s" s="4">
        <v>992</v>
      </c>
      <c r="B223" t="s" s="4">
        <v>1994</v>
      </c>
      <c r="C223" t="s" s="4">
        <v>1763</v>
      </c>
      <c r="D223" t="s" s="4">
        <v>1764</v>
      </c>
      <c r="E223" t="s" s="4">
        <v>1764</v>
      </c>
      <c r="F223" t="s" s="4">
        <v>1765</v>
      </c>
      <c r="G223" t="s" s="4">
        <v>1766</v>
      </c>
    </row>
    <row r="224" ht="45.0" customHeight="true">
      <c r="A224" t="s" s="4">
        <v>994</v>
      </c>
      <c r="B224" t="s" s="4">
        <v>1995</v>
      </c>
      <c r="C224" t="s" s="4">
        <v>1763</v>
      </c>
      <c r="D224" t="s" s="4">
        <v>1764</v>
      </c>
      <c r="E224" t="s" s="4">
        <v>1764</v>
      </c>
      <c r="F224" t="s" s="4">
        <v>1765</v>
      </c>
      <c r="G224" t="s" s="4">
        <v>1766</v>
      </c>
    </row>
    <row r="225" ht="45.0" customHeight="true">
      <c r="A225" t="s" s="4">
        <v>996</v>
      </c>
      <c r="B225" t="s" s="4">
        <v>1996</v>
      </c>
      <c r="C225" t="s" s="4">
        <v>1763</v>
      </c>
      <c r="D225" t="s" s="4">
        <v>1795</v>
      </c>
      <c r="E225" t="s" s="4">
        <v>1795</v>
      </c>
      <c r="F225" t="s" s="4">
        <v>1765</v>
      </c>
      <c r="G225" t="s" s="4">
        <v>1766</v>
      </c>
    </row>
    <row r="226" ht="45.0" customHeight="true">
      <c r="A226" t="s" s="4">
        <v>998</v>
      </c>
      <c r="B226" t="s" s="4">
        <v>1997</v>
      </c>
      <c r="C226" t="s" s="4">
        <v>1763</v>
      </c>
      <c r="D226" t="s" s="4">
        <v>1795</v>
      </c>
      <c r="E226" t="s" s="4">
        <v>1795</v>
      </c>
      <c r="F226" t="s" s="4">
        <v>1765</v>
      </c>
      <c r="G226" t="s" s="4">
        <v>1766</v>
      </c>
    </row>
    <row r="227" ht="45.0" customHeight="true">
      <c r="A227" t="s" s="4">
        <v>1000</v>
      </c>
      <c r="B227" t="s" s="4">
        <v>1998</v>
      </c>
      <c r="C227" t="s" s="4">
        <v>1763</v>
      </c>
      <c r="D227" t="s" s="4">
        <v>1795</v>
      </c>
      <c r="E227" t="s" s="4">
        <v>1795</v>
      </c>
      <c r="F227" t="s" s="4">
        <v>1765</v>
      </c>
      <c r="G227" t="s" s="4">
        <v>1766</v>
      </c>
    </row>
    <row r="228" ht="45.0" customHeight="true">
      <c r="A228" t="s" s="4">
        <v>1002</v>
      </c>
      <c r="B228" t="s" s="4">
        <v>1999</v>
      </c>
      <c r="C228" t="s" s="4">
        <v>1763</v>
      </c>
      <c r="D228" t="s" s="4">
        <v>1764</v>
      </c>
      <c r="E228" t="s" s="4">
        <v>1764</v>
      </c>
      <c r="F228" t="s" s="4">
        <v>1765</v>
      </c>
      <c r="G228" t="s" s="4">
        <v>1766</v>
      </c>
    </row>
    <row r="229" ht="45.0" customHeight="true">
      <c r="A229" t="s" s="4">
        <v>1004</v>
      </c>
      <c r="B229" t="s" s="4">
        <v>2000</v>
      </c>
      <c r="C229" t="s" s="4">
        <v>1763</v>
      </c>
      <c r="D229" t="s" s="4">
        <v>1795</v>
      </c>
      <c r="E229" t="s" s="4">
        <v>1795</v>
      </c>
      <c r="F229" t="s" s="4">
        <v>1765</v>
      </c>
      <c r="G229" t="s" s="4">
        <v>1766</v>
      </c>
    </row>
    <row r="230" ht="45.0" customHeight="true">
      <c r="A230" t="s" s="4">
        <v>1006</v>
      </c>
      <c r="B230" t="s" s="4">
        <v>2001</v>
      </c>
      <c r="C230" t="s" s="4">
        <v>1763</v>
      </c>
      <c r="D230" t="s" s="4">
        <v>1795</v>
      </c>
      <c r="E230" t="s" s="4">
        <v>1795</v>
      </c>
      <c r="F230" t="s" s="4">
        <v>1765</v>
      </c>
      <c r="G230" t="s" s="4">
        <v>1766</v>
      </c>
    </row>
    <row r="231" ht="45.0" customHeight="true">
      <c r="A231" t="s" s="4">
        <v>1008</v>
      </c>
      <c r="B231" t="s" s="4">
        <v>2002</v>
      </c>
      <c r="C231" t="s" s="4">
        <v>1763</v>
      </c>
      <c r="D231" t="s" s="4">
        <v>1795</v>
      </c>
      <c r="E231" t="s" s="4">
        <v>1795</v>
      </c>
      <c r="F231" t="s" s="4">
        <v>1765</v>
      </c>
      <c r="G231" t="s" s="4">
        <v>1766</v>
      </c>
    </row>
    <row r="232" ht="45.0" customHeight="true">
      <c r="A232" t="s" s="4">
        <v>1010</v>
      </c>
      <c r="B232" t="s" s="4">
        <v>2003</v>
      </c>
      <c r="C232" t="s" s="4">
        <v>1763</v>
      </c>
      <c r="D232" t="s" s="4">
        <v>1801</v>
      </c>
      <c r="E232" t="s" s="4">
        <v>1801</v>
      </c>
      <c r="F232" t="s" s="4">
        <v>1765</v>
      </c>
      <c r="G232" t="s" s="4">
        <v>1766</v>
      </c>
    </row>
    <row r="233" ht="45.0" customHeight="true">
      <c r="A233" t="s" s="4">
        <v>1012</v>
      </c>
      <c r="B233" t="s" s="4">
        <v>2004</v>
      </c>
      <c r="C233" t="s" s="4">
        <v>1763</v>
      </c>
      <c r="D233" t="s" s="4">
        <v>1764</v>
      </c>
      <c r="E233" t="s" s="4">
        <v>1764</v>
      </c>
      <c r="F233" t="s" s="4">
        <v>1765</v>
      </c>
      <c r="G233" t="s" s="4">
        <v>1766</v>
      </c>
    </row>
    <row r="234" ht="45.0" customHeight="true">
      <c r="A234" t="s" s="4">
        <v>1014</v>
      </c>
      <c r="B234" t="s" s="4">
        <v>2005</v>
      </c>
      <c r="C234" t="s" s="4">
        <v>1763</v>
      </c>
      <c r="D234" t="s" s="4">
        <v>1764</v>
      </c>
      <c r="E234" t="s" s="4">
        <v>1764</v>
      </c>
      <c r="F234" t="s" s="4">
        <v>1765</v>
      </c>
      <c r="G234" t="s" s="4">
        <v>1766</v>
      </c>
    </row>
    <row r="235" ht="45.0" customHeight="true">
      <c r="A235" t="s" s="4">
        <v>1016</v>
      </c>
      <c r="B235" t="s" s="4">
        <v>2006</v>
      </c>
      <c r="C235" t="s" s="4">
        <v>1763</v>
      </c>
      <c r="D235" t="s" s="4">
        <v>1764</v>
      </c>
      <c r="E235" t="s" s="4">
        <v>1764</v>
      </c>
      <c r="F235" t="s" s="4">
        <v>1765</v>
      </c>
      <c r="G235" t="s" s="4">
        <v>1766</v>
      </c>
    </row>
    <row r="236" ht="45.0" customHeight="true">
      <c r="A236" t="s" s="4">
        <v>1018</v>
      </c>
      <c r="B236" t="s" s="4">
        <v>2007</v>
      </c>
      <c r="C236" t="s" s="4">
        <v>1763</v>
      </c>
      <c r="D236" t="s" s="4">
        <v>1764</v>
      </c>
      <c r="E236" t="s" s="4">
        <v>1764</v>
      </c>
      <c r="F236" t="s" s="4">
        <v>1765</v>
      </c>
      <c r="G236" t="s" s="4">
        <v>1766</v>
      </c>
    </row>
    <row r="237" ht="45.0" customHeight="true">
      <c r="A237" t="s" s="4">
        <v>1020</v>
      </c>
      <c r="B237" t="s" s="4">
        <v>2008</v>
      </c>
      <c r="C237" t="s" s="4">
        <v>1763</v>
      </c>
      <c r="D237" t="s" s="4">
        <v>1764</v>
      </c>
      <c r="E237" t="s" s="4">
        <v>1764</v>
      </c>
      <c r="F237" t="s" s="4">
        <v>1765</v>
      </c>
      <c r="G237" t="s" s="4">
        <v>1766</v>
      </c>
    </row>
    <row r="238" ht="45.0" customHeight="true">
      <c r="A238" t="s" s="4">
        <v>1022</v>
      </c>
      <c r="B238" t="s" s="4">
        <v>2009</v>
      </c>
      <c r="C238" t="s" s="4">
        <v>1763</v>
      </c>
      <c r="D238" t="s" s="4">
        <v>1764</v>
      </c>
      <c r="E238" t="s" s="4">
        <v>1764</v>
      </c>
      <c r="F238" t="s" s="4">
        <v>1765</v>
      </c>
      <c r="G238" t="s" s="4">
        <v>1766</v>
      </c>
    </row>
    <row r="239" ht="45.0" customHeight="true">
      <c r="A239" t="s" s="4">
        <v>1024</v>
      </c>
      <c r="B239" t="s" s="4">
        <v>2010</v>
      </c>
      <c r="C239" t="s" s="4">
        <v>1763</v>
      </c>
      <c r="D239" t="s" s="4">
        <v>1764</v>
      </c>
      <c r="E239" t="s" s="4">
        <v>1764</v>
      </c>
      <c r="F239" t="s" s="4">
        <v>1765</v>
      </c>
      <c r="G239" t="s" s="4">
        <v>1766</v>
      </c>
    </row>
    <row r="240" ht="45.0" customHeight="true">
      <c r="A240" t="s" s="4">
        <v>1026</v>
      </c>
      <c r="B240" t="s" s="4">
        <v>2011</v>
      </c>
      <c r="C240" t="s" s="4">
        <v>1763</v>
      </c>
      <c r="D240" t="s" s="4">
        <v>1764</v>
      </c>
      <c r="E240" t="s" s="4">
        <v>1764</v>
      </c>
      <c r="F240" t="s" s="4">
        <v>1765</v>
      </c>
      <c r="G240" t="s" s="4">
        <v>1766</v>
      </c>
    </row>
    <row r="241" ht="45.0" customHeight="true">
      <c r="A241" t="s" s="4">
        <v>1028</v>
      </c>
      <c r="B241" t="s" s="4">
        <v>2012</v>
      </c>
      <c r="C241" t="s" s="4">
        <v>1763</v>
      </c>
      <c r="D241" t="s" s="4">
        <v>1824</v>
      </c>
      <c r="E241" t="s" s="4">
        <v>1824</v>
      </c>
      <c r="F241" t="s" s="4">
        <v>1765</v>
      </c>
      <c r="G241" t="s" s="4">
        <v>1766</v>
      </c>
    </row>
    <row r="242" ht="45.0" customHeight="true">
      <c r="A242" t="s" s="4">
        <v>1030</v>
      </c>
      <c r="B242" t="s" s="4">
        <v>2013</v>
      </c>
      <c r="C242" t="s" s="4">
        <v>1763</v>
      </c>
      <c r="D242" t="s" s="4">
        <v>1824</v>
      </c>
      <c r="E242" t="s" s="4">
        <v>1824</v>
      </c>
      <c r="F242" t="s" s="4">
        <v>1765</v>
      </c>
      <c r="G242" t="s" s="4">
        <v>1766</v>
      </c>
    </row>
    <row r="243" ht="45.0" customHeight="true">
      <c r="A243" t="s" s="4">
        <v>1032</v>
      </c>
      <c r="B243" t="s" s="4">
        <v>2014</v>
      </c>
      <c r="C243" t="s" s="4">
        <v>1763</v>
      </c>
      <c r="D243" t="s" s="4">
        <v>1824</v>
      </c>
      <c r="E243" t="s" s="4">
        <v>1824</v>
      </c>
      <c r="F243" t="s" s="4">
        <v>1765</v>
      </c>
      <c r="G243" t="s" s="4">
        <v>1766</v>
      </c>
    </row>
    <row r="244" ht="45.0" customHeight="true">
      <c r="A244" t="s" s="4">
        <v>1034</v>
      </c>
      <c r="B244" t="s" s="4">
        <v>2015</v>
      </c>
      <c r="C244" t="s" s="4">
        <v>1763</v>
      </c>
      <c r="D244" t="s" s="4">
        <v>1824</v>
      </c>
      <c r="E244" t="s" s="4">
        <v>1824</v>
      </c>
      <c r="F244" t="s" s="4">
        <v>1765</v>
      </c>
      <c r="G244" t="s" s="4">
        <v>1766</v>
      </c>
    </row>
    <row r="245" ht="45.0" customHeight="true">
      <c r="A245" t="s" s="4">
        <v>1036</v>
      </c>
      <c r="B245" t="s" s="4">
        <v>2016</v>
      </c>
      <c r="C245" t="s" s="4">
        <v>1763</v>
      </c>
      <c r="D245" t="s" s="4">
        <v>1824</v>
      </c>
      <c r="E245" t="s" s="4">
        <v>1824</v>
      </c>
      <c r="F245" t="s" s="4">
        <v>1765</v>
      </c>
      <c r="G245" t="s" s="4">
        <v>1766</v>
      </c>
    </row>
    <row r="246" ht="45.0" customHeight="true">
      <c r="A246" t="s" s="4">
        <v>1038</v>
      </c>
      <c r="B246" t="s" s="4">
        <v>2017</v>
      </c>
      <c r="C246" t="s" s="4">
        <v>1763</v>
      </c>
      <c r="D246" t="s" s="4">
        <v>1824</v>
      </c>
      <c r="E246" t="s" s="4">
        <v>1824</v>
      </c>
      <c r="F246" t="s" s="4">
        <v>1765</v>
      </c>
      <c r="G246" t="s" s="4">
        <v>1766</v>
      </c>
    </row>
    <row r="247" ht="45.0" customHeight="true">
      <c r="A247" t="s" s="4">
        <v>1040</v>
      </c>
      <c r="B247" t="s" s="4">
        <v>2018</v>
      </c>
      <c r="C247" t="s" s="4">
        <v>1763</v>
      </c>
      <c r="D247" t="s" s="4">
        <v>1838</v>
      </c>
      <c r="E247" t="s" s="4">
        <v>1838</v>
      </c>
      <c r="F247" t="s" s="4">
        <v>1765</v>
      </c>
      <c r="G247" t="s" s="4">
        <v>1766</v>
      </c>
    </row>
    <row r="248" ht="45.0" customHeight="true">
      <c r="A248" t="s" s="4">
        <v>1042</v>
      </c>
      <c r="B248" t="s" s="4">
        <v>2019</v>
      </c>
      <c r="C248" t="s" s="4">
        <v>1763</v>
      </c>
      <c r="D248" t="s" s="4">
        <v>1838</v>
      </c>
      <c r="E248" t="s" s="4">
        <v>1838</v>
      </c>
      <c r="F248" t="s" s="4">
        <v>1765</v>
      </c>
      <c r="G248" t="s" s="4">
        <v>1766</v>
      </c>
    </row>
    <row r="249" ht="45.0" customHeight="true">
      <c r="A249" t="s" s="4">
        <v>1044</v>
      </c>
      <c r="B249" t="s" s="4">
        <v>2020</v>
      </c>
      <c r="C249" t="s" s="4">
        <v>1763</v>
      </c>
      <c r="D249" t="s" s="4">
        <v>1795</v>
      </c>
      <c r="E249" t="s" s="4">
        <v>1795</v>
      </c>
      <c r="F249" t="s" s="4">
        <v>1765</v>
      </c>
      <c r="G249" t="s" s="4">
        <v>1766</v>
      </c>
    </row>
    <row r="250" ht="45.0" customHeight="true">
      <c r="A250" t="s" s="4">
        <v>1046</v>
      </c>
      <c r="B250" t="s" s="4">
        <v>2021</v>
      </c>
      <c r="C250" t="s" s="4">
        <v>1763</v>
      </c>
      <c r="D250" t="s" s="4">
        <v>1795</v>
      </c>
      <c r="E250" t="s" s="4">
        <v>1795</v>
      </c>
      <c r="F250" t="s" s="4">
        <v>1765</v>
      </c>
      <c r="G250" t="s" s="4">
        <v>1766</v>
      </c>
    </row>
    <row r="251" ht="45.0" customHeight="true">
      <c r="A251" t="s" s="4">
        <v>1048</v>
      </c>
      <c r="B251" t="s" s="4">
        <v>2022</v>
      </c>
      <c r="C251" t="s" s="4">
        <v>1763</v>
      </c>
      <c r="D251" t="s" s="4">
        <v>1889</v>
      </c>
      <c r="E251" t="s" s="4">
        <v>1889</v>
      </c>
      <c r="F251" t="s" s="4">
        <v>1765</v>
      </c>
      <c r="G251" t="s" s="4">
        <v>1766</v>
      </c>
    </row>
    <row r="252" ht="45.0" customHeight="true">
      <c r="A252" t="s" s="4">
        <v>1050</v>
      </c>
      <c r="B252" t="s" s="4">
        <v>2023</v>
      </c>
      <c r="C252" t="s" s="4">
        <v>1763</v>
      </c>
      <c r="D252" t="s" s="4">
        <v>1811</v>
      </c>
      <c r="E252" t="s" s="4">
        <v>1811</v>
      </c>
      <c r="F252" t="s" s="4">
        <v>1765</v>
      </c>
      <c r="G252" t="s" s="4">
        <v>1766</v>
      </c>
    </row>
    <row r="253" ht="45.0" customHeight="true">
      <c r="A253" t="s" s="4">
        <v>1052</v>
      </c>
      <c r="B253" t="s" s="4">
        <v>2024</v>
      </c>
      <c r="C253" t="s" s="4">
        <v>1763</v>
      </c>
      <c r="D253" t="s" s="4">
        <v>1811</v>
      </c>
      <c r="E253" t="s" s="4">
        <v>1811</v>
      </c>
      <c r="F253" t="s" s="4">
        <v>1765</v>
      </c>
      <c r="G253" t="s" s="4">
        <v>1766</v>
      </c>
    </row>
    <row r="254" ht="45.0" customHeight="true">
      <c r="A254" t="s" s="4">
        <v>1054</v>
      </c>
      <c r="B254" t="s" s="4">
        <v>2025</v>
      </c>
      <c r="C254" t="s" s="4">
        <v>1763</v>
      </c>
      <c r="D254" t="s" s="4">
        <v>1811</v>
      </c>
      <c r="E254" t="s" s="4">
        <v>1811</v>
      </c>
      <c r="F254" t="s" s="4">
        <v>1765</v>
      </c>
      <c r="G254" t="s" s="4">
        <v>1766</v>
      </c>
    </row>
    <row r="255" ht="45.0" customHeight="true">
      <c r="A255" t="s" s="4">
        <v>1056</v>
      </c>
      <c r="B255" t="s" s="4">
        <v>2026</v>
      </c>
      <c r="C255" t="s" s="4">
        <v>1763</v>
      </c>
      <c r="D255" t="s" s="4">
        <v>1764</v>
      </c>
      <c r="E255" t="s" s="4">
        <v>1764</v>
      </c>
      <c r="F255" t="s" s="4">
        <v>1765</v>
      </c>
      <c r="G255" t="s" s="4">
        <v>1766</v>
      </c>
    </row>
    <row r="256" ht="45.0" customHeight="true">
      <c r="A256" t="s" s="4">
        <v>1058</v>
      </c>
      <c r="B256" t="s" s="4">
        <v>2027</v>
      </c>
      <c r="C256" t="s" s="4">
        <v>1763</v>
      </c>
      <c r="D256" t="s" s="4">
        <v>1764</v>
      </c>
      <c r="E256" t="s" s="4">
        <v>1764</v>
      </c>
      <c r="F256" t="s" s="4">
        <v>1765</v>
      </c>
      <c r="G256" t="s" s="4">
        <v>1766</v>
      </c>
    </row>
    <row r="257" ht="45.0" customHeight="true">
      <c r="A257" t="s" s="4">
        <v>1060</v>
      </c>
      <c r="B257" t="s" s="4">
        <v>2028</v>
      </c>
      <c r="C257" t="s" s="4">
        <v>1763</v>
      </c>
      <c r="D257" t="s" s="4">
        <v>1764</v>
      </c>
      <c r="E257" t="s" s="4">
        <v>1764</v>
      </c>
      <c r="F257" t="s" s="4">
        <v>1765</v>
      </c>
      <c r="G257" t="s" s="4">
        <v>1766</v>
      </c>
    </row>
    <row r="258" ht="45.0" customHeight="true">
      <c r="A258" t="s" s="4">
        <v>1062</v>
      </c>
      <c r="B258" t="s" s="4">
        <v>2029</v>
      </c>
      <c r="C258" t="s" s="4">
        <v>1763</v>
      </c>
      <c r="D258" t="s" s="4">
        <v>1764</v>
      </c>
      <c r="E258" t="s" s="4">
        <v>1764</v>
      </c>
      <c r="F258" t="s" s="4">
        <v>1765</v>
      </c>
      <c r="G258" t="s" s="4">
        <v>1766</v>
      </c>
    </row>
    <row r="259" ht="45.0" customHeight="true">
      <c r="A259" t="s" s="4">
        <v>1064</v>
      </c>
      <c r="B259" t="s" s="4">
        <v>2030</v>
      </c>
      <c r="C259" t="s" s="4">
        <v>1763</v>
      </c>
      <c r="D259" t="s" s="4">
        <v>1764</v>
      </c>
      <c r="E259" t="s" s="4">
        <v>1764</v>
      </c>
      <c r="F259" t="s" s="4">
        <v>1765</v>
      </c>
      <c r="G259" t="s" s="4">
        <v>1766</v>
      </c>
    </row>
    <row r="260" ht="45.0" customHeight="true">
      <c r="A260" t="s" s="4">
        <v>1066</v>
      </c>
      <c r="B260" t="s" s="4">
        <v>2031</v>
      </c>
      <c r="C260" t="s" s="4">
        <v>1763</v>
      </c>
      <c r="D260" t="s" s="4">
        <v>1764</v>
      </c>
      <c r="E260" t="s" s="4">
        <v>1764</v>
      </c>
      <c r="F260" t="s" s="4">
        <v>1765</v>
      </c>
      <c r="G260" t="s" s="4">
        <v>1766</v>
      </c>
    </row>
    <row r="261" ht="45.0" customHeight="true">
      <c r="A261" t="s" s="4">
        <v>1068</v>
      </c>
      <c r="B261" t="s" s="4">
        <v>2032</v>
      </c>
      <c r="C261" t="s" s="4">
        <v>1763</v>
      </c>
      <c r="D261" t="s" s="4">
        <v>1764</v>
      </c>
      <c r="E261" t="s" s="4">
        <v>1764</v>
      </c>
      <c r="F261" t="s" s="4">
        <v>1765</v>
      </c>
      <c r="G261" t="s" s="4">
        <v>1766</v>
      </c>
    </row>
    <row r="262" ht="45.0" customHeight="true">
      <c r="A262" t="s" s="4">
        <v>1070</v>
      </c>
      <c r="B262" t="s" s="4">
        <v>2033</v>
      </c>
      <c r="C262" t="s" s="4">
        <v>1763</v>
      </c>
      <c r="D262" t="s" s="4">
        <v>1801</v>
      </c>
      <c r="E262" t="s" s="4">
        <v>1801</v>
      </c>
      <c r="F262" t="s" s="4">
        <v>1765</v>
      </c>
      <c r="G262" t="s" s="4">
        <v>1766</v>
      </c>
    </row>
    <row r="263" ht="45.0" customHeight="true">
      <c r="A263" t="s" s="4">
        <v>1072</v>
      </c>
      <c r="B263" t="s" s="4">
        <v>2034</v>
      </c>
      <c r="C263" t="s" s="4">
        <v>1763</v>
      </c>
      <c r="D263" t="s" s="4">
        <v>1801</v>
      </c>
      <c r="E263" t="s" s="4">
        <v>1801</v>
      </c>
      <c r="F263" t="s" s="4">
        <v>1765</v>
      </c>
      <c r="G263" t="s" s="4">
        <v>1766</v>
      </c>
    </row>
    <row r="264" ht="45.0" customHeight="true">
      <c r="A264" t="s" s="4">
        <v>1074</v>
      </c>
      <c r="B264" t="s" s="4">
        <v>2035</v>
      </c>
      <c r="C264" t="s" s="4">
        <v>1763</v>
      </c>
      <c r="D264" t="s" s="4">
        <v>1801</v>
      </c>
      <c r="E264" t="s" s="4">
        <v>1801</v>
      </c>
      <c r="F264" t="s" s="4">
        <v>1765</v>
      </c>
      <c r="G264" t="s" s="4">
        <v>1766</v>
      </c>
    </row>
    <row r="265" ht="45.0" customHeight="true">
      <c r="A265" t="s" s="4">
        <v>1076</v>
      </c>
      <c r="B265" t="s" s="4">
        <v>2036</v>
      </c>
      <c r="C265" t="s" s="4">
        <v>1763</v>
      </c>
      <c r="D265" t="s" s="4">
        <v>1801</v>
      </c>
      <c r="E265" t="s" s="4">
        <v>1801</v>
      </c>
      <c r="F265" t="s" s="4">
        <v>1765</v>
      </c>
      <c r="G265" t="s" s="4">
        <v>1766</v>
      </c>
    </row>
    <row r="266" ht="45.0" customHeight="true">
      <c r="A266" t="s" s="4">
        <v>1078</v>
      </c>
      <c r="B266" t="s" s="4">
        <v>2037</v>
      </c>
      <c r="C266" t="s" s="4">
        <v>1763</v>
      </c>
      <c r="D266" t="s" s="4">
        <v>1801</v>
      </c>
      <c r="E266" t="s" s="4">
        <v>1801</v>
      </c>
      <c r="F266" t="s" s="4">
        <v>1765</v>
      </c>
      <c r="G266" t="s" s="4">
        <v>1766</v>
      </c>
    </row>
    <row r="267" ht="45.0" customHeight="true">
      <c r="A267" t="s" s="4">
        <v>1080</v>
      </c>
      <c r="B267" t="s" s="4">
        <v>2038</v>
      </c>
      <c r="C267" t="s" s="4">
        <v>1763</v>
      </c>
      <c r="D267" t="s" s="4">
        <v>1801</v>
      </c>
      <c r="E267" t="s" s="4">
        <v>1801</v>
      </c>
      <c r="F267" t="s" s="4">
        <v>1765</v>
      </c>
      <c r="G267" t="s" s="4">
        <v>1766</v>
      </c>
    </row>
    <row r="268" ht="45.0" customHeight="true">
      <c r="A268" t="s" s="4">
        <v>1082</v>
      </c>
      <c r="B268" t="s" s="4">
        <v>2039</v>
      </c>
      <c r="C268" t="s" s="4">
        <v>1763</v>
      </c>
      <c r="D268" t="s" s="4">
        <v>1801</v>
      </c>
      <c r="E268" t="s" s="4">
        <v>1801</v>
      </c>
      <c r="F268" t="s" s="4">
        <v>1765</v>
      </c>
      <c r="G268" t="s" s="4">
        <v>1766</v>
      </c>
    </row>
    <row r="269" ht="45.0" customHeight="true">
      <c r="A269" t="s" s="4">
        <v>1084</v>
      </c>
      <c r="B269" t="s" s="4">
        <v>2040</v>
      </c>
      <c r="C269" t="s" s="4">
        <v>1763</v>
      </c>
      <c r="D269" t="s" s="4">
        <v>1801</v>
      </c>
      <c r="E269" t="s" s="4">
        <v>1801</v>
      </c>
      <c r="F269" t="s" s="4">
        <v>1765</v>
      </c>
      <c r="G269" t="s" s="4">
        <v>1766</v>
      </c>
    </row>
    <row r="270" ht="45.0" customHeight="true">
      <c r="A270" t="s" s="4">
        <v>1086</v>
      </c>
      <c r="B270" t="s" s="4">
        <v>2041</v>
      </c>
      <c r="C270" t="s" s="4">
        <v>1763</v>
      </c>
      <c r="D270" t="s" s="4">
        <v>1801</v>
      </c>
      <c r="E270" t="s" s="4">
        <v>1801</v>
      </c>
      <c r="F270" t="s" s="4">
        <v>1765</v>
      </c>
      <c r="G270" t="s" s="4">
        <v>1766</v>
      </c>
    </row>
    <row r="271" ht="45.0" customHeight="true">
      <c r="A271" t="s" s="4">
        <v>1088</v>
      </c>
      <c r="B271" t="s" s="4">
        <v>2042</v>
      </c>
      <c r="C271" t="s" s="4">
        <v>1763</v>
      </c>
      <c r="D271" t="s" s="4">
        <v>1806</v>
      </c>
      <c r="E271" t="s" s="4">
        <v>1806</v>
      </c>
      <c r="F271" t="s" s="4">
        <v>1765</v>
      </c>
      <c r="G271" t="s" s="4">
        <v>1766</v>
      </c>
    </row>
    <row r="272" ht="45.0" customHeight="true">
      <c r="A272" t="s" s="4">
        <v>1090</v>
      </c>
      <c r="B272" t="s" s="4">
        <v>2043</v>
      </c>
      <c r="C272" t="s" s="4">
        <v>1763</v>
      </c>
      <c r="D272" t="s" s="4">
        <v>1806</v>
      </c>
      <c r="E272" t="s" s="4">
        <v>1806</v>
      </c>
      <c r="F272" t="s" s="4">
        <v>1765</v>
      </c>
      <c r="G272" t="s" s="4">
        <v>1766</v>
      </c>
    </row>
    <row r="273" ht="45.0" customHeight="true">
      <c r="A273" t="s" s="4">
        <v>1092</v>
      </c>
      <c r="B273" t="s" s="4">
        <v>2044</v>
      </c>
      <c r="C273" t="s" s="4">
        <v>1763</v>
      </c>
      <c r="D273" t="s" s="4">
        <v>1806</v>
      </c>
      <c r="E273" t="s" s="4">
        <v>1806</v>
      </c>
      <c r="F273" t="s" s="4">
        <v>1765</v>
      </c>
      <c r="G273" t="s" s="4">
        <v>1766</v>
      </c>
    </row>
    <row r="274" ht="45.0" customHeight="true">
      <c r="A274" t="s" s="4">
        <v>1094</v>
      </c>
      <c r="B274" t="s" s="4">
        <v>2045</v>
      </c>
      <c r="C274" t="s" s="4">
        <v>1763</v>
      </c>
      <c r="D274" t="s" s="4">
        <v>1806</v>
      </c>
      <c r="E274" t="s" s="4">
        <v>1806</v>
      </c>
      <c r="F274" t="s" s="4">
        <v>1765</v>
      </c>
      <c r="G274" t="s" s="4">
        <v>1766</v>
      </c>
    </row>
    <row r="275" ht="45.0" customHeight="true">
      <c r="A275" t="s" s="4">
        <v>1096</v>
      </c>
      <c r="B275" t="s" s="4">
        <v>2046</v>
      </c>
      <c r="C275" t="s" s="4">
        <v>1763</v>
      </c>
      <c r="D275" t="s" s="4">
        <v>1806</v>
      </c>
      <c r="E275" t="s" s="4">
        <v>1806</v>
      </c>
      <c r="F275" t="s" s="4">
        <v>1765</v>
      </c>
      <c r="G275" t="s" s="4">
        <v>1766</v>
      </c>
    </row>
    <row r="276" ht="45.0" customHeight="true">
      <c r="A276" t="s" s="4">
        <v>1098</v>
      </c>
      <c r="B276" t="s" s="4">
        <v>2047</v>
      </c>
      <c r="C276" t="s" s="4">
        <v>1763</v>
      </c>
      <c r="D276" t="s" s="4">
        <v>1806</v>
      </c>
      <c r="E276" t="s" s="4">
        <v>1806</v>
      </c>
      <c r="F276" t="s" s="4">
        <v>1765</v>
      </c>
      <c r="G276" t="s" s="4">
        <v>1766</v>
      </c>
    </row>
    <row r="277" ht="45.0" customHeight="true">
      <c r="A277" t="s" s="4">
        <v>1100</v>
      </c>
      <c r="B277" t="s" s="4">
        <v>2048</v>
      </c>
      <c r="C277" t="s" s="4">
        <v>1763</v>
      </c>
      <c r="D277" t="s" s="4">
        <v>1806</v>
      </c>
      <c r="E277" t="s" s="4">
        <v>1806</v>
      </c>
      <c r="F277" t="s" s="4">
        <v>1765</v>
      </c>
      <c r="G277" t="s" s="4">
        <v>1766</v>
      </c>
    </row>
    <row r="278" ht="45.0" customHeight="true">
      <c r="A278" t="s" s="4">
        <v>1102</v>
      </c>
      <c r="B278" t="s" s="4">
        <v>2049</v>
      </c>
      <c r="C278" t="s" s="4">
        <v>1763</v>
      </c>
      <c r="D278" t="s" s="4">
        <v>1806</v>
      </c>
      <c r="E278" t="s" s="4">
        <v>1806</v>
      </c>
      <c r="F278" t="s" s="4">
        <v>1765</v>
      </c>
      <c r="G278" t="s" s="4">
        <v>1766</v>
      </c>
    </row>
    <row r="279" ht="45.0" customHeight="true">
      <c r="A279" t="s" s="4">
        <v>1104</v>
      </c>
      <c r="B279" t="s" s="4">
        <v>2050</v>
      </c>
      <c r="C279" t="s" s="4">
        <v>1763</v>
      </c>
      <c r="D279" t="s" s="4">
        <v>1806</v>
      </c>
      <c r="E279" t="s" s="4">
        <v>1806</v>
      </c>
      <c r="F279" t="s" s="4">
        <v>1765</v>
      </c>
      <c r="G279" t="s" s="4">
        <v>1766</v>
      </c>
    </row>
    <row r="280" ht="45.0" customHeight="true">
      <c r="A280" t="s" s="4">
        <v>1106</v>
      </c>
      <c r="B280" t="s" s="4">
        <v>2051</v>
      </c>
      <c r="C280" t="s" s="4">
        <v>1763</v>
      </c>
      <c r="D280" t="s" s="4">
        <v>1806</v>
      </c>
      <c r="E280" t="s" s="4">
        <v>1806</v>
      </c>
      <c r="F280" t="s" s="4">
        <v>1765</v>
      </c>
      <c r="G280" t="s" s="4">
        <v>1766</v>
      </c>
    </row>
    <row r="281" ht="45.0" customHeight="true">
      <c r="A281" t="s" s="4">
        <v>1108</v>
      </c>
      <c r="B281" t="s" s="4">
        <v>2052</v>
      </c>
      <c r="C281" t="s" s="4">
        <v>1763</v>
      </c>
      <c r="D281" t="s" s="4">
        <v>1806</v>
      </c>
      <c r="E281" t="s" s="4">
        <v>1806</v>
      </c>
      <c r="F281" t="s" s="4">
        <v>1765</v>
      </c>
      <c r="G281" t="s" s="4">
        <v>1766</v>
      </c>
    </row>
    <row r="282" ht="45.0" customHeight="true">
      <c r="A282" t="s" s="4">
        <v>1110</v>
      </c>
      <c r="B282" t="s" s="4">
        <v>2053</v>
      </c>
      <c r="C282" t="s" s="4">
        <v>1763</v>
      </c>
      <c r="D282" t="s" s="4">
        <v>1806</v>
      </c>
      <c r="E282" t="s" s="4">
        <v>1806</v>
      </c>
      <c r="F282" t="s" s="4">
        <v>1765</v>
      </c>
      <c r="G282" t="s" s="4">
        <v>1766</v>
      </c>
    </row>
    <row r="283" ht="45.0" customHeight="true">
      <c r="A283" t="s" s="4">
        <v>1112</v>
      </c>
      <c r="B283" t="s" s="4">
        <v>2054</v>
      </c>
      <c r="C283" t="s" s="4">
        <v>1763</v>
      </c>
      <c r="D283" t="s" s="4">
        <v>1795</v>
      </c>
      <c r="E283" t="s" s="4">
        <v>1795</v>
      </c>
      <c r="F283" t="s" s="4">
        <v>1765</v>
      </c>
      <c r="G283" t="s" s="4">
        <v>1766</v>
      </c>
    </row>
    <row r="284" ht="45.0" customHeight="true">
      <c r="A284" t="s" s="4">
        <v>1114</v>
      </c>
      <c r="B284" t="s" s="4">
        <v>2055</v>
      </c>
      <c r="C284" t="s" s="4">
        <v>1763</v>
      </c>
      <c r="D284" t="s" s="4">
        <v>1838</v>
      </c>
      <c r="E284" t="s" s="4">
        <v>1838</v>
      </c>
      <c r="F284" t="s" s="4">
        <v>1765</v>
      </c>
      <c r="G284" t="s" s="4">
        <v>1766</v>
      </c>
    </row>
    <row r="285" ht="45.0" customHeight="true">
      <c r="A285" t="s" s="4">
        <v>1119</v>
      </c>
      <c r="B285" t="s" s="4">
        <v>2056</v>
      </c>
      <c r="C285" t="s" s="4">
        <v>1763</v>
      </c>
      <c r="D285" t="s" s="4">
        <v>1824</v>
      </c>
      <c r="E285" t="s" s="4">
        <v>1824</v>
      </c>
      <c r="F285" t="s" s="4">
        <v>1765</v>
      </c>
      <c r="G285" t="s" s="4">
        <v>1766</v>
      </c>
    </row>
    <row r="286" ht="45.0" customHeight="true">
      <c r="A286" t="s" s="4">
        <v>1123</v>
      </c>
      <c r="B286" t="s" s="4">
        <v>2057</v>
      </c>
      <c r="C286" t="s" s="4">
        <v>1763</v>
      </c>
      <c r="D286" t="s" s="4">
        <v>1824</v>
      </c>
      <c r="E286" t="s" s="4">
        <v>1824</v>
      </c>
      <c r="F286" t="s" s="4">
        <v>1765</v>
      </c>
      <c r="G286" t="s" s="4">
        <v>1766</v>
      </c>
    </row>
    <row r="287" ht="45.0" customHeight="true">
      <c r="A287" t="s" s="4">
        <v>1125</v>
      </c>
      <c r="B287" t="s" s="4">
        <v>2058</v>
      </c>
      <c r="C287" t="s" s="4">
        <v>1763</v>
      </c>
      <c r="D287" t="s" s="4">
        <v>1824</v>
      </c>
      <c r="E287" t="s" s="4">
        <v>1824</v>
      </c>
      <c r="F287" t="s" s="4">
        <v>1765</v>
      </c>
      <c r="G287" t="s" s="4">
        <v>1766</v>
      </c>
    </row>
    <row r="288" ht="45.0" customHeight="true">
      <c r="A288" t="s" s="4">
        <v>1128</v>
      </c>
      <c r="B288" t="s" s="4">
        <v>2059</v>
      </c>
      <c r="C288" t="s" s="4">
        <v>1763</v>
      </c>
      <c r="D288" t="s" s="4">
        <v>1824</v>
      </c>
      <c r="E288" t="s" s="4">
        <v>1824</v>
      </c>
      <c r="F288" t="s" s="4">
        <v>1765</v>
      </c>
      <c r="G288" t="s" s="4">
        <v>1766</v>
      </c>
    </row>
    <row r="289" ht="45.0" customHeight="true">
      <c r="A289" t="s" s="4">
        <v>1130</v>
      </c>
      <c r="B289" t="s" s="4">
        <v>2060</v>
      </c>
      <c r="C289" t="s" s="4">
        <v>1763</v>
      </c>
      <c r="D289" t="s" s="4">
        <v>1824</v>
      </c>
      <c r="E289" t="s" s="4">
        <v>1824</v>
      </c>
      <c r="F289" t="s" s="4">
        <v>1765</v>
      </c>
      <c r="G289" t="s" s="4">
        <v>1766</v>
      </c>
    </row>
    <row r="290" ht="45.0" customHeight="true">
      <c r="A290" t="s" s="4">
        <v>1132</v>
      </c>
      <c r="B290" t="s" s="4">
        <v>2061</v>
      </c>
      <c r="C290" t="s" s="4">
        <v>1763</v>
      </c>
      <c r="D290" t="s" s="4">
        <v>1824</v>
      </c>
      <c r="E290" t="s" s="4">
        <v>1824</v>
      </c>
      <c r="F290" t="s" s="4">
        <v>1765</v>
      </c>
      <c r="G290" t="s" s="4">
        <v>1766</v>
      </c>
    </row>
    <row r="291" ht="45.0" customHeight="true">
      <c r="A291" t="s" s="4">
        <v>1134</v>
      </c>
      <c r="B291" t="s" s="4">
        <v>2062</v>
      </c>
      <c r="C291" t="s" s="4">
        <v>1763</v>
      </c>
      <c r="D291" t="s" s="4">
        <v>1838</v>
      </c>
      <c r="E291" t="s" s="4">
        <v>1838</v>
      </c>
      <c r="F291" t="s" s="4">
        <v>1765</v>
      </c>
      <c r="G291" t="s" s="4">
        <v>1766</v>
      </c>
    </row>
    <row r="292" ht="45.0" customHeight="true">
      <c r="A292" t="s" s="4">
        <v>1136</v>
      </c>
      <c r="B292" t="s" s="4">
        <v>2063</v>
      </c>
      <c r="C292" t="s" s="4">
        <v>1763</v>
      </c>
      <c r="D292" t="s" s="4">
        <v>1838</v>
      </c>
      <c r="E292" t="s" s="4">
        <v>1838</v>
      </c>
      <c r="F292" t="s" s="4">
        <v>1765</v>
      </c>
      <c r="G292" t="s" s="4">
        <v>1766</v>
      </c>
    </row>
    <row r="293" ht="45.0" customHeight="true">
      <c r="A293" t="s" s="4">
        <v>1138</v>
      </c>
      <c r="B293" t="s" s="4">
        <v>2064</v>
      </c>
      <c r="C293" t="s" s="4">
        <v>1763</v>
      </c>
      <c r="D293" t="s" s="4">
        <v>1838</v>
      </c>
      <c r="E293" t="s" s="4">
        <v>1838</v>
      </c>
      <c r="F293" t="s" s="4">
        <v>1765</v>
      </c>
      <c r="G293" t="s" s="4">
        <v>1766</v>
      </c>
    </row>
    <row r="294" ht="45.0" customHeight="true">
      <c r="A294" t="s" s="4">
        <v>1140</v>
      </c>
      <c r="B294" t="s" s="4">
        <v>2065</v>
      </c>
      <c r="C294" t="s" s="4">
        <v>1763</v>
      </c>
      <c r="D294" t="s" s="4">
        <v>1838</v>
      </c>
      <c r="E294" t="s" s="4">
        <v>1838</v>
      </c>
      <c r="F294" t="s" s="4">
        <v>1765</v>
      </c>
      <c r="G294" t="s" s="4">
        <v>1766</v>
      </c>
    </row>
    <row r="295" ht="45.0" customHeight="true">
      <c r="A295" t="s" s="4">
        <v>1142</v>
      </c>
      <c r="B295" t="s" s="4">
        <v>2066</v>
      </c>
      <c r="C295" t="s" s="4">
        <v>1763</v>
      </c>
      <c r="D295" t="s" s="4">
        <v>1795</v>
      </c>
      <c r="E295" t="s" s="4">
        <v>1795</v>
      </c>
      <c r="F295" t="s" s="4">
        <v>1765</v>
      </c>
      <c r="G295" t="s" s="4">
        <v>1766</v>
      </c>
    </row>
    <row r="296" ht="45.0" customHeight="true">
      <c r="A296" t="s" s="4">
        <v>1144</v>
      </c>
      <c r="B296" t="s" s="4">
        <v>2067</v>
      </c>
      <c r="C296" t="s" s="4">
        <v>1763</v>
      </c>
      <c r="D296" t="s" s="4">
        <v>1795</v>
      </c>
      <c r="E296" t="s" s="4">
        <v>1795</v>
      </c>
      <c r="F296" t="s" s="4">
        <v>1765</v>
      </c>
      <c r="G296" t="s" s="4">
        <v>1766</v>
      </c>
    </row>
    <row r="297" ht="45.0" customHeight="true">
      <c r="A297" t="s" s="4">
        <v>1146</v>
      </c>
      <c r="B297" t="s" s="4">
        <v>2068</v>
      </c>
      <c r="C297" t="s" s="4">
        <v>1763</v>
      </c>
      <c r="D297" t="s" s="4">
        <v>1764</v>
      </c>
      <c r="E297" t="s" s="4">
        <v>1764</v>
      </c>
      <c r="F297" t="s" s="4">
        <v>1765</v>
      </c>
      <c r="G297" t="s" s="4">
        <v>1766</v>
      </c>
    </row>
    <row r="298" ht="45.0" customHeight="true">
      <c r="A298" t="s" s="4">
        <v>1148</v>
      </c>
      <c r="B298" t="s" s="4">
        <v>2069</v>
      </c>
      <c r="C298" t="s" s="4">
        <v>1763</v>
      </c>
      <c r="D298" t="s" s="4">
        <v>1811</v>
      </c>
      <c r="E298" t="s" s="4">
        <v>1811</v>
      </c>
      <c r="F298" t="s" s="4">
        <v>1765</v>
      </c>
      <c r="G298" t="s" s="4">
        <v>1766</v>
      </c>
    </row>
    <row r="299" ht="45.0" customHeight="true">
      <c r="A299" t="s" s="4">
        <v>1150</v>
      </c>
      <c r="B299" t="s" s="4">
        <v>2070</v>
      </c>
      <c r="C299" t="s" s="4">
        <v>1763</v>
      </c>
      <c r="D299" t="s" s="4">
        <v>1801</v>
      </c>
      <c r="E299" t="s" s="4">
        <v>1801</v>
      </c>
      <c r="F299" t="s" s="4">
        <v>1765</v>
      </c>
      <c r="G299" t="s" s="4">
        <v>1766</v>
      </c>
    </row>
    <row r="300" ht="45.0" customHeight="true">
      <c r="A300" t="s" s="4">
        <v>1152</v>
      </c>
      <c r="B300" t="s" s="4">
        <v>2071</v>
      </c>
      <c r="C300" t="s" s="4">
        <v>1763</v>
      </c>
      <c r="D300" t="s" s="4">
        <v>1764</v>
      </c>
      <c r="E300" t="s" s="4">
        <v>1764</v>
      </c>
      <c r="F300" t="s" s="4">
        <v>1765</v>
      </c>
      <c r="G300" t="s" s="4">
        <v>1766</v>
      </c>
    </row>
    <row r="301" ht="45.0" customHeight="true">
      <c r="A301" t="s" s="4">
        <v>1154</v>
      </c>
      <c r="B301" t="s" s="4">
        <v>2072</v>
      </c>
      <c r="C301" t="s" s="4">
        <v>1763</v>
      </c>
      <c r="D301" t="s" s="4">
        <v>1801</v>
      </c>
      <c r="E301" t="s" s="4">
        <v>1801</v>
      </c>
      <c r="F301" t="s" s="4">
        <v>1765</v>
      </c>
      <c r="G301" t="s" s="4">
        <v>1766</v>
      </c>
    </row>
    <row r="302" ht="45.0" customHeight="true">
      <c r="A302" t="s" s="4">
        <v>1156</v>
      </c>
      <c r="B302" t="s" s="4">
        <v>2073</v>
      </c>
      <c r="C302" t="s" s="4">
        <v>1763</v>
      </c>
      <c r="D302" t="s" s="4">
        <v>1764</v>
      </c>
      <c r="E302" t="s" s="4">
        <v>1764</v>
      </c>
      <c r="F302" t="s" s="4">
        <v>1765</v>
      </c>
      <c r="G302" t="s" s="4">
        <v>1766</v>
      </c>
    </row>
    <row r="303" ht="45.0" customHeight="true">
      <c r="A303" t="s" s="4">
        <v>1158</v>
      </c>
      <c r="B303" t="s" s="4">
        <v>2074</v>
      </c>
      <c r="C303" t="s" s="4">
        <v>1763</v>
      </c>
      <c r="D303" t="s" s="4">
        <v>1764</v>
      </c>
      <c r="E303" t="s" s="4">
        <v>1764</v>
      </c>
      <c r="F303" t="s" s="4">
        <v>1765</v>
      </c>
      <c r="G303" t="s" s="4">
        <v>1766</v>
      </c>
    </row>
    <row r="304" ht="45.0" customHeight="true">
      <c r="A304" t="s" s="4">
        <v>1160</v>
      </c>
      <c r="B304" t="s" s="4">
        <v>2075</v>
      </c>
      <c r="C304" t="s" s="4">
        <v>1763</v>
      </c>
      <c r="D304" t="s" s="4">
        <v>1764</v>
      </c>
      <c r="E304" t="s" s="4">
        <v>1764</v>
      </c>
      <c r="F304" t="s" s="4">
        <v>1765</v>
      </c>
      <c r="G304" t="s" s="4">
        <v>1766</v>
      </c>
    </row>
    <row r="305" ht="45.0" customHeight="true">
      <c r="A305" t="s" s="4">
        <v>1163</v>
      </c>
      <c r="B305" t="s" s="4">
        <v>2076</v>
      </c>
      <c r="C305" t="s" s="4">
        <v>1763</v>
      </c>
      <c r="D305" t="s" s="4">
        <v>1764</v>
      </c>
      <c r="E305" t="s" s="4">
        <v>1764</v>
      </c>
      <c r="F305" t="s" s="4">
        <v>1765</v>
      </c>
      <c r="G305" t="s" s="4">
        <v>1766</v>
      </c>
    </row>
    <row r="306" ht="45.0" customHeight="true">
      <c r="A306" t="s" s="4">
        <v>1165</v>
      </c>
      <c r="B306" t="s" s="4">
        <v>2077</v>
      </c>
      <c r="C306" t="s" s="4">
        <v>1763</v>
      </c>
      <c r="D306" t="s" s="4">
        <v>1824</v>
      </c>
      <c r="E306" t="s" s="4">
        <v>1824</v>
      </c>
      <c r="F306" t="s" s="4">
        <v>1765</v>
      </c>
      <c r="G306" t="s" s="4">
        <v>1766</v>
      </c>
    </row>
    <row r="307" ht="45.0" customHeight="true">
      <c r="A307" t="s" s="4">
        <v>1167</v>
      </c>
      <c r="B307" t="s" s="4">
        <v>2078</v>
      </c>
      <c r="C307" t="s" s="4">
        <v>1763</v>
      </c>
      <c r="D307" t="s" s="4">
        <v>1832</v>
      </c>
      <c r="E307" t="s" s="4">
        <v>1832</v>
      </c>
      <c r="F307" t="s" s="4">
        <v>1765</v>
      </c>
      <c r="G307" t="s" s="4">
        <v>1766</v>
      </c>
    </row>
    <row r="308" ht="45.0" customHeight="true">
      <c r="A308" t="s" s="4">
        <v>1169</v>
      </c>
      <c r="B308" t="s" s="4">
        <v>2079</v>
      </c>
      <c r="C308" t="s" s="4">
        <v>1763</v>
      </c>
      <c r="D308" t="s" s="4">
        <v>1832</v>
      </c>
      <c r="E308" t="s" s="4">
        <v>1832</v>
      </c>
      <c r="F308" t="s" s="4">
        <v>1765</v>
      </c>
      <c r="G308" t="s" s="4">
        <v>1766</v>
      </c>
    </row>
    <row r="309" ht="45.0" customHeight="true">
      <c r="A309" t="s" s="4">
        <v>1171</v>
      </c>
      <c r="B309" t="s" s="4">
        <v>2080</v>
      </c>
      <c r="C309" t="s" s="4">
        <v>1763</v>
      </c>
      <c r="D309" t="s" s="4">
        <v>1832</v>
      </c>
      <c r="E309" t="s" s="4">
        <v>1832</v>
      </c>
      <c r="F309" t="s" s="4">
        <v>1765</v>
      </c>
      <c r="G309" t="s" s="4">
        <v>1766</v>
      </c>
    </row>
    <row r="310" ht="45.0" customHeight="true">
      <c r="A310" t="s" s="4">
        <v>1173</v>
      </c>
      <c r="B310" t="s" s="4">
        <v>2081</v>
      </c>
      <c r="C310" t="s" s="4">
        <v>1763</v>
      </c>
      <c r="D310" t="s" s="4">
        <v>1832</v>
      </c>
      <c r="E310" t="s" s="4">
        <v>1832</v>
      </c>
      <c r="F310" t="s" s="4">
        <v>1765</v>
      </c>
      <c r="G310" t="s" s="4">
        <v>1766</v>
      </c>
    </row>
    <row r="311" ht="45.0" customHeight="true">
      <c r="A311" t="s" s="4">
        <v>1175</v>
      </c>
      <c r="B311" t="s" s="4">
        <v>2082</v>
      </c>
      <c r="C311" t="s" s="4">
        <v>1763</v>
      </c>
      <c r="D311" t="s" s="4">
        <v>1832</v>
      </c>
      <c r="E311" t="s" s="4">
        <v>1832</v>
      </c>
      <c r="F311" t="s" s="4">
        <v>1765</v>
      </c>
      <c r="G311" t="s" s="4">
        <v>1766</v>
      </c>
    </row>
    <row r="312" ht="45.0" customHeight="true">
      <c r="A312" t="s" s="4">
        <v>1177</v>
      </c>
      <c r="B312" t="s" s="4">
        <v>2083</v>
      </c>
      <c r="C312" t="s" s="4">
        <v>1763</v>
      </c>
      <c r="D312" t="s" s="4">
        <v>1764</v>
      </c>
      <c r="E312" t="s" s="4">
        <v>1764</v>
      </c>
      <c r="F312" t="s" s="4">
        <v>1765</v>
      </c>
      <c r="G312" t="s" s="4">
        <v>1766</v>
      </c>
    </row>
    <row r="313" ht="45.0" customHeight="true">
      <c r="A313" t="s" s="4">
        <v>1179</v>
      </c>
      <c r="B313" t="s" s="4">
        <v>2084</v>
      </c>
      <c r="C313" t="s" s="4">
        <v>1763</v>
      </c>
      <c r="D313" t="s" s="4">
        <v>1764</v>
      </c>
      <c r="E313" t="s" s="4">
        <v>1764</v>
      </c>
      <c r="F313" t="s" s="4">
        <v>1765</v>
      </c>
      <c r="G313" t="s" s="4">
        <v>1766</v>
      </c>
    </row>
    <row r="314" ht="45.0" customHeight="true">
      <c r="A314" t="s" s="4">
        <v>1181</v>
      </c>
      <c r="B314" t="s" s="4">
        <v>2085</v>
      </c>
      <c r="C314" t="s" s="4">
        <v>1763</v>
      </c>
      <c r="D314" t="s" s="4">
        <v>1764</v>
      </c>
      <c r="E314" t="s" s="4">
        <v>1764</v>
      </c>
      <c r="F314" t="s" s="4">
        <v>1765</v>
      </c>
      <c r="G314" t="s" s="4">
        <v>1766</v>
      </c>
    </row>
    <row r="315" ht="45.0" customHeight="true">
      <c r="A315" t="s" s="4">
        <v>1183</v>
      </c>
      <c r="B315" t="s" s="4">
        <v>2086</v>
      </c>
      <c r="C315" t="s" s="4">
        <v>1763</v>
      </c>
      <c r="D315" t="s" s="4">
        <v>1795</v>
      </c>
      <c r="E315" t="s" s="4">
        <v>1795</v>
      </c>
      <c r="F315" t="s" s="4">
        <v>1765</v>
      </c>
      <c r="G315" t="s" s="4">
        <v>1766</v>
      </c>
    </row>
    <row r="316" ht="45.0" customHeight="true">
      <c r="A316" t="s" s="4">
        <v>1185</v>
      </c>
      <c r="B316" t="s" s="4">
        <v>2087</v>
      </c>
      <c r="C316" t="s" s="4">
        <v>1763</v>
      </c>
      <c r="D316" t="s" s="4">
        <v>1795</v>
      </c>
      <c r="E316" t="s" s="4">
        <v>1795</v>
      </c>
      <c r="F316" t="s" s="4">
        <v>1765</v>
      </c>
      <c r="G316" t="s" s="4">
        <v>1766</v>
      </c>
    </row>
    <row r="317" ht="45.0" customHeight="true">
      <c r="A317" t="s" s="4">
        <v>1187</v>
      </c>
      <c r="B317" t="s" s="4">
        <v>2088</v>
      </c>
      <c r="C317" t="s" s="4">
        <v>1763</v>
      </c>
      <c r="D317" t="s" s="4">
        <v>1764</v>
      </c>
      <c r="E317" t="s" s="4">
        <v>1764</v>
      </c>
      <c r="F317" t="s" s="4">
        <v>1765</v>
      </c>
      <c r="G317" t="s" s="4">
        <v>1766</v>
      </c>
    </row>
    <row r="318" ht="45.0" customHeight="true">
      <c r="A318" t="s" s="4">
        <v>1189</v>
      </c>
      <c r="B318" t="s" s="4">
        <v>2089</v>
      </c>
      <c r="C318" t="s" s="4">
        <v>1763</v>
      </c>
      <c r="D318" t="s" s="4">
        <v>1795</v>
      </c>
      <c r="E318" t="s" s="4">
        <v>1795</v>
      </c>
      <c r="F318" t="s" s="4">
        <v>1765</v>
      </c>
      <c r="G318" t="s" s="4">
        <v>1766</v>
      </c>
    </row>
    <row r="319" ht="45.0" customHeight="true">
      <c r="A319" t="s" s="4">
        <v>1191</v>
      </c>
      <c r="B319" t="s" s="4">
        <v>2090</v>
      </c>
      <c r="C319" t="s" s="4">
        <v>1763</v>
      </c>
      <c r="D319" t="s" s="4">
        <v>1764</v>
      </c>
      <c r="E319" t="s" s="4">
        <v>1764</v>
      </c>
      <c r="F319" t="s" s="4">
        <v>1765</v>
      </c>
      <c r="G319" t="s" s="4">
        <v>1766</v>
      </c>
    </row>
    <row r="320" ht="45.0" customHeight="true">
      <c r="A320" t="s" s="4">
        <v>1193</v>
      </c>
      <c r="B320" t="s" s="4">
        <v>2091</v>
      </c>
      <c r="C320" t="s" s="4">
        <v>1763</v>
      </c>
      <c r="D320" t="s" s="4">
        <v>1801</v>
      </c>
      <c r="E320" t="s" s="4">
        <v>1801</v>
      </c>
      <c r="F320" t="s" s="4">
        <v>1765</v>
      </c>
      <c r="G320" t="s" s="4">
        <v>1766</v>
      </c>
    </row>
    <row r="321" ht="45.0" customHeight="true">
      <c r="A321" t="s" s="4">
        <v>1195</v>
      </c>
      <c r="B321" t="s" s="4">
        <v>2092</v>
      </c>
      <c r="C321" t="s" s="4">
        <v>1763</v>
      </c>
      <c r="D321" t="s" s="4">
        <v>1764</v>
      </c>
      <c r="E321" t="s" s="4">
        <v>1764</v>
      </c>
      <c r="F321" t="s" s="4">
        <v>1765</v>
      </c>
      <c r="G321" t="s" s="4">
        <v>1766</v>
      </c>
    </row>
    <row r="322" ht="45.0" customHeight="true">
      <c r="A322" t="s" s="4">
        <v>1197</v>
      </c>
      <c r="B322" t="s" s="4">
        <v>2093</v>
      </c>
      <c r="C322" t="s" s="4">
        <v>1763</v>
      </c>
      <c r="D322" t="s" s="4">
        <v>1764</v>
      </c>
      <c r="E322" t="s" s="4">
        <v>1764</v>
      </c>
      <c r="F322" t="s" s="4">
        <v>1765</v>
      </c>
      <c r="G322" t="s" s="4">
        <v>1766</v>
      </c>
    </row>
    <row r="323" ht="45.0" customHeight="true">
      <c r="A323" t="s" s="4">
        <v>1199</v>
      </c>
      <c r="B323" t="s" s="4">
        <v>2094</v>
      </c>
      <c r="C323" t="s" s="4">
        <v>1763</v>
      </c>
      <c r="D323" t="s" s="4">
        <v>1806</v>
      </c>
      <c r="E323" t="s" s="4">
        <v>1806</v>
      </c>
      <c r="F323" t="s" s="4">
        <v>1765</v>
      </c>
      <c r="G323" t="s" s="4">
        <v>1766</v>
      </c>
    </row>
    <row r="324" ht="45.0" customHeight="true">
      <c r="A324" t="s" s="4">
        <v>1201</v>
      </c>
      <c r="B324" t="s" s="4">
        <v>2095</v>
      </c>
      <c r="C324" t="s" s="4">
        <v>1763</v>
      </c>
      <c r="D324" t="s" s="4">
        <v>1806</v>
      </c>
      <c r="E324" t="s" s="4">
        <v>1806</v>
      </c>
      <c r="F324" t="s" s="4">
        <v>1765</v>
      </c>
      <c r="G324" t="s" s="4">
        <v>1766</v>
      </c>
    </row>
    <row r="325" ht="45.0" customHeight="true">
      <c r="A325" t="s" s="4">
        <v>1203</v>
      </c>
      <c r="B325" t="s" s="4">
        <v>2096</v>
      </c>
      <c r="C325" t="s" s="4">
        <v>1763</v>
      </c>
      <c r="D325" t="s" s="4">
        <v>1764</v>
      </c>
      <c r="E325" t="s" s="4">
        <v>1764</v>
      </c>
      <c r="F325" t="s" s="4">
        <v>1765</v>
      </c>
      <c r="G325" t="s" s="4">
        <v>1766</v>
      </c>
    </row>
    <row r="326" ht="45.0" customHeight="true">
      <c r="A326" t="s" s="4">
        <v>1205</v>
      </c>
      <c r="B326" t="s" s="4">
        <v>2097</v>
      </c>
      <c r="C326" t="s" s="4">
        <v>1763</v>
      </c>
      <c r="D326" t="s" s="4">
        <v>1764</v>
      </c>
      <c r="E326" t="s" s="4">
        <v>1764</v>
      </c>
      <c r="F326" t="s" s="4">
        <v>1765</v>
      </c>
      <c r="G326" t="s" s="4">
        <v>1766</v>
      </c>
    </row>
    <row r="327" ht="45.0" customHeight="true">
      <c r="A327" t="s" s="4">
        <v>1207</v>
      </c>
      <c r="B327" t="s" s="4">
        <v>2098</v>
      </c>
      <c r="C327" t="s" s="4">
        <v>1763</v>
      </c>
      <c r="D327" t="s" s="4">
        <v>1884</v>
      </c>
      <c r="E327" t="s" s="4">
        <v>1884</v>
      </c>
      <c r="F327" t="s" s="4">
        <v>1765</v>
      </c>
      <c r="G327" t="s" s="4">
        <v>1766</v>
      </c>
    </row>
    <row r="328" ht="45.0" customHeight="true">
      <c r="A328" t="s" s="4">
        <v>1209</v>
      </c>
      <c r="B328" t="s" s="4">
        <v>2099</v>
      </c>
      <c r="C328" t="s" s="4">
        <v>1763</v>
      </c>
      <c r="D328" t="s" s="4">
        <v>1884</v>
      </c>
      <c r="E328" t="s" s="4">
        <v>1884</v>
      </c>
      <c r="F328" t="s" s="4">
        <v>1765</v>
      </c>
      <c r="G328" t="s" s="4">
        <v>1766</v>
      </c>
    </row>
    <row r="329" ht="45.0" customHeight="true">
      <c r="A329" t="s" s="4">
        <v>1211</v>
      </c>
      <c r="B329" t="s" s="4">
        <v>2100</v>
      </c>
      <c r="C329" t="s" s="4">
        <v>1763</v>
      </c>
      <c r="D329" t="s" s="4">
        <v>1884</v>
      </c>
      <c r="E329" t="s" s="4">
        <v>1884</v>
      </c>
      <c r="F329" t="s" s="4">
        <v>1765</v>
      </c>
      <c r="G329" t="s" s="4">
        <v>1766</v>
      </c>
    </row>
    <row r="330" ht="45.0" customHeight="true">
      <c r="A330" t="s" s="4">
        <v>1213</v>
      </c>
      <c r="B330" t="s" s="4">
        <v>2101</v>
      </c>
      <c r="C330" t="s" s="4">
        <v>1763</v>
      </c>
      <c r="D330" t="s" s="4">
        <v>1764</v>
      </c>
      <c r="E330" t="s" s="4">
        <v>1764</v>
      </c>
      <c r="F330" t="s" s="4">
        <v>1765</v>
      </c>
      <c r="G330" t="s" s="4">
        <v>1766</v>
      </c>
    </row>
    <row r="331" ht="45.0" customHeight="true">
      <c r="A331" t="s" s="4">
        <v>1215</v>
      </c>
      <c r="B331" t="s" s="4">
        <v>2102</v>
      </c>
      <c r="C331" t="s" s="4">
        <v>1763</v>
      </c>
      <c r="D331" t="s" s="4">
        <v>1889</v>
      </c>
      <c r="E331" t="s" s="4">
        <v>1889</v>
      </c>
      <c r="F331" t="s" s="4">
        <v>1765</v>
      </c>
      <c r="G331" t="s" s="4">
        <v>1766</v>
      </c>
    </row>
    <row r="332" ht="45.0" customHeight="true">
      <c r="A332" t="s" s="4">
        <v>1217</v>
      </c>
      <c r="B332" t="s" s="4">
        <v>2103</v>
      </c>
      <c r="C332" t="s" s="4">
        <v>1763</v>
      </c>
      <c r="D332" t="s" s="4">
        <v>1811</v>
      </c>
      <c r="E332" t="s" s="4">
        <v>1811</v>
      </c>
      <c r="F332" t="s" s="4">
        <v>1765</v>
      </c>
      <c r="G332" t="s" s="4">
        <v>1766</v>
      </c>
    </row>
    <row r="333" ht="45.0" customHeight="true">
      <c r="A333" t="s" s="4">
        <v>1219</v>
      </c>
      <c r="B333" t="s" s="4">
        <v>2104</v>
      </c>
      <c r="C333" t="s" s="4">
        <v>1763</v>
      </c>
      <c r="D333" t="s" s="4">
        <v>1811</v>
      </c>
      <c r="E333" t="s" s="4">
        <v>1811</v>
      </c>
      <c r="F333" t="s" s="4">
        <v>1765</v>
      </c>
      <c r="G333" t="s" s="4">
        <v>1766</v>
      </c>
    </row>
    <row r="334" ht="45.0" customHeight="true">
      <c r="A334" t="s" s="4">
        <v>1221</v>
      </c>
      <c r="B334" t="s" s="4">
        <v>2105</v>
      </c>
      <c r="C334" t="s" s="4">
        <v>1763</v>
      </c>
      <c r="D334" t="s" s="4">
        <v>1811</v>
      </c>
      <c r="E334" t="s" s="4">
        <v>1811</v>
      </c>
      <c r="F334" t="s" s="4">
        <v>1765</v>
      </c>
      <c r="G334" t="s" s="4">
        <v>1766</v>
      </c>
    </row>
    <row r="335" ht="45.0" customHeight="true">
      <c r="A335" t="s" s="4">
        <v>1223</v>
      </c>
      <c r="B335" t="s" s="4">
        <v>2106</v>
      </c>
      <c r="C335" t="s" s="4">
        <v>1763</v>
      </c>
      <c r="D335" t="s" s="4">
        <v>1811</v>
      </c>
      <c r="E335" t="s" s="4">
        <v>1811</v>
      </c>
      <c r="F335" t="s" s="4">
        <v>1765</v>
      </c>
      <c r="G335" t="s" s="4">
        <v>1766</v>
      </c>
    </row>
    <row r="336" ht="45.0" customHeight="true">
      <c r="A336" t="s" s="4">
        <v>1225</v>
      </c>
      <c r="B336" t="s" s="4">
        <v>2107</v>
      </c>
      <c r="C336" t="s" s="4">
        <v>1763</v>
      </c>
      <c r="D336" t="s" s="4">
        <v>1811</v>
      </c>
      <c r="E336" t="s" s="4">
        <v>1811</v>
      </c>
      <c r="F336" t="s" s="4">
        <v>1765</v>
      </c>
      <c r="G336" t="s" s="4">
        <v>1766</v>
      </c>
    </row>
    <row r="337" ht="45.0" customHeight="true">
      <c r="A337" t="s" s="4">
        <v>1227</v>
      </c>
      <c r="B337" t="s" s="4">
        <v>2108</v>
      </c>
      <c r="C337" t="s" s="4">
        <v>1763</v>
      </c>
      <c r="D337" t="s" s="4">
        <v>1811</v>
      </c>
      <c r="E337" t="s" s="4">
        <v>1811</v>
      </c>
      <c r="F337" t="s" s="4">
        <v>1765</v>
      </c>
      <c r="G337" t="s" s="4">
        <v>1766</v>
      </c>
    </row>
    <row r="338" ht="45.0" customHeight="true">
      <c r="A338" t="s" s="4">
        <v>1232</v>
      </c>
      <c r="B338" t="s" s="4">
        <v>2109</v>
      </c>
      <c r="C338" t="s" s="4">
        <v>1763</v>
      </c>
      <c r="D338" t="s" s="4">
        <v>1764</v>
      </c>
      <c r="E338" t="s" s="4">
        <v>1764</v>
      </c>
      <c r="F338" t="s" s="4">
        <v>1765</v>
      </c>
      <c r="G338" t="s" s="4">
        <v>1766</v>
      </c>
    </row>
    <row r="339" ht="45.0" customHeight="true">
      <c r="A339" t="s" s="4">
        <v>1236</v>
      </c>
      <c r="B339" t="s" s="4">
        <v>2110</v>
      </c>
      <c r="C339" t="s" s="4">
        <v>1763</v>
      </c>
      <c r="D339" t="s" s="4">
        <v>1764</v>
      </c>
      <c r="E339" t="s" s="4">
        <v>1764</v>
      </c>
      <c r="F339" t="s" s="4">
        <v>1765</v>
      </c>
      <c r="G339" t="s" s="4">
        <v>1766</v>
      </c>
    </row>
    <row r="340" ht="45.0" customHeight="true">
      <c r="A340" t="s" s="4">
        <v>1238</v>
      </c>
      <c r="B340" t="s" s="4">
        <v>2111</v>
      </c>
      <c r="C340" t="s" s="4">
        <v>1763</v>
      </c>
      <c r="D340" t="s" s="4">
        <v>1764</v>
      </c>
      <c r="E340" t="s" s="4">
        <v>1764</v>
      </c>
      <c r="F340" t="s" s="4">
        <v>1765</v>
      </c>
      <c r="G340" t="s" s="4">
        <v>1766</v>
      </c>
    </row>
    <row r="341" ht="45.0" customHeight="true">
      <c r="A341" t="s" s="4">
        <v>1240</v>
      </c>
      <c r="B341" t="s" s="4">
        <v>2112</v>
      </c>
      <c r="C341" t="s" s="4">
        <v>1763</v>
      </c>
      <c r="D341" t="s" s="4">
        <v>1764</v>
      </c>
      <c r="E341" t="s" s="4">
        <v>1764</v>
      </c>
      <c r="F341" t="s" s="4">
        <v>1765</v>
      </c>
      <c r="G341" t="s" s="4">
        <v>1766</v>
      </c>
    </row>
    <row r="342" ht="45.0" customHeight="true">
      <c r="A342" t="s" s="4">
        <v>1242</v>
      </c>
      <c r="B342" t="s" s="4">
        <v>2113</v>
      </c>
      <c r="C342" t="s" s="4">
        <v>1763</v>
      </c>
      <c r="D342" t="s" s="4">
        <v>1764</v>
      </c>
      <c r="E342" t="s" s="4">
        <v>1764</v>
      </c>
      <c r="F342" t="s" s="4">
        <v>1765</v>
      </c>
      <c r="G342" t="s" s="4">
        <v>1766</v>
      </c>
    </row>
    <row r="343" ht="45.0" customHeight="true">
      <c r="A343" t="s" s="4">
        <v>1244</v>
      </c>
      <c r="B343" t="s" s="4">
        <v>2114</v>
      </c>
      <c r="C343" t="s" s="4">
        <v>1763</v>
      </c>
      <c r="D343" t="s" s="4">
        <v>1764</v>
      </c>
      <c r="E343" t="s" s="4">
        <v>1764</v>
      </c>
      <c r="F343" t="s" s="4">
        <v>1765</v>
      </c>
      <c r="G343" t="s" s="4">
        <v>1766</v>
      </c>
    </row>
    <row r="344" ht="45.0" customHeight="true">
      <c r="A344" t="s" s="4">
        <v>1246</v>
      </c>
      <c r="B344" t="s" s="4">
        <v>2115</v>
      </c>
      <c r="C344" t="s" s="4">
        <v>1763</v>
      </c>
      <c r="D344" t="s" s="4">
        <v>1764</v>
      </c>
      <c r="E344" t="s" s="4">
        <v>1764</v>
      </c>
      <c r="F344" t="s" s="4">
        <v>1765</v>
      </c>
      <c r="G344" t="s" s="4">
        <v>1766</v>
      </c>
    </row>
    <row r="345" ht="45.0" customHeight="true">
      <c r="A345" t="s" s="4">
        <v>1248</v>
      </c>
      <c r="B345" t="s" s="4">
        <v>2116</v>
      </c>
      <c r="C345" t="s" s="4">
        <v>1763</v>
      </c>
      <c r="D345" t="s" s="4">
        <v>1764</v>
      </c>
      <c r="E345" t="s" s="4">
        <v>1764</v>
      </c>
      <c r="F345" t="s" s="4">
        <v>1765</v>
      </c>
      <c r="G345" t="s" s="4">
        <v>1766</v>
      </c>
    </row>
    <row r="346" ht="45.0" customHeight="true">
      <c r="A346" t="s" s="4">
        <v>1250</v>
      </c>
      <c r="B346" t="s" s="4">
        <v>2117</v>
      </c>
      <c r="C346" t="s" s="4">
        <v>1763</v>
      </c>
      <c r="D346" t="s" s="4">
        <v>1764</v>
      </c>
      <c r="E346" t="s" s="4">
        <v>1764</v>
      </c>
      <c r="F346" t="s" s="4">
        <v>1765</v>
      </c>
      <c r="G346" t="s" s="4">
        <v>1766</v>
      </c>
    </row>
    <row r="347" ht="45.0" customHeight="true">
      <c r="A347" t="s" s="4">
        <v>1252</v>
      </c>
      <c r="B347" t="s" s="4">
        <v>2118</v>
      </c>
      <c r="C347" t="s" s="4">
        <v>1763</v>
      </c>
      <c r="D347" t="s" s="4">
        <v>1764</v>
      </c>
      <c r="E347" t="s" s="4">
        <v>1764</v>
      </c>
      <c r="F347" t="s" s="4">
        <v>1765</v>
      </c>
      <c r="G347" t="s" s="4">
        <v>1766</v>
      </c>
    </row>
    <row r="348" ht="45.0" customHeight="true">
      <c r="A348" t="s" s="4">
        <v>1254</v>
      </c>
      <c r="B348" t="s" s="4">
        <v>2119</v>
      </c>
      <c r="C348" t="s" s="4">
        <v>1763</v>
      </c>
      <c r="D348" t="s" s="4">
        <v>1764</v>
      </c>
      <c r="E348" t="s" s="4">
        <v>1764</v>
      </c>
      <c r="F348" t="s" s="4">
        <v>1765</v>
      </c>
      <c r="G348" t="s" s="4">
        <v>1766</v>
      </c>
    </row>
    <row r="349" ht="45.0" customHeight="true">
      <c r="A349" t="s" s="4">
        <v>1256</v>
      </c>
      <c r="B349" t="s" s="4">
        <v>2120</v>
      </c>
      <c r="C349" t="s" s="4">
        <v>1763</v>
      </c>
      <c r="D349" t="s" s="4">
        <v>1764</v>
      </c>
      <c r="E349" t="s" s="4">
        <v>1764</v>
      </c>
      <c r="F349" t="s" s="4">
        <v>1765</v>
      </c>
      <c r="G349" t="s" s="4">
        <v>1766</v>
      </c>
    </row>
    <row r="350" ht="45.0" customHeight="true">
      <c r="A350" t="s" s="4">
        <v>1258</v>
      </c>
      <c r="B350" t="s" s="4">
        <v>2121</v>
      </c>
      <c r="C350" t="s" s="4">
        <v>1763</v>
      </c>
      <c r="D350" t="s" s="4">
        <v>1764</v>
      </c>
      <c r="E350" t="s" s="4">
        <v>1764</v>
      </c>
      <c r="F350" t="s" s="4">
        <v>1765</v>
      </c>
      <c r="G350" t="s" s="4">
        <v>1766</v>
      </c>
    </row>
    <row r="351" ht="45.0" customHeight="true">
      <c r="A351" t="s" s="4">
        <v>1260</v>
      </c>
      <c r="B351" t="s" s="4">
        <v>2122</v>
      </c>
      <c r="C351" t="s" s="4">
        <v>1763</v>
      </c>
      <c r="D351" t="s" s="4">
        <v>1764</v>
      </c>
      <c r="E351" t="s" s="4">
        <v>1764</v>
      </c>
      <c r="F351" t="s" s="4">
        <v>1765</v>
      </c>
      <c r="G351" t="s" s="4">
        <v>1766</v>
      </c>
    </row>
    <row r="352" ht="45.0" customHeight="true">
      <c r="A352" t="s" s="4">
        <v>1262</v>
      </c>
      <c r="B352" t="s" s="4">
        <v>2123</v>
      </c>
      <c r="C352" t="s" s="4">
        <v>1763</v>
      </c>
      <c r="D352" t="s" s="4">
        <v>1764</v>
      </c>
      <c r="E352" t="s" s="4">
        <v>1764</v>
      </c>
      <c r="F352" t="s" s="4">
        <v>1765</v>
      </c>
      <c r="G352" t="s" s="4">
        <v>1766</v>
      </c>
    </row>
    <row r="353" ht="45.0" customHeight="true">
      <c r="A353" t="s" s="4">
        <v>1264</v>
      </c>
      <c r="B353" t="s" s="4">
        <v>2124</v>
      </c>
      <c r="C353" t="s" s="4">
        <v>1763</v>
      </c>
      <c r="D353" t="s" s="4">
        <v>1764</v>
      </c>
      <c r="E353" t="s" s="4">
        <v>1764</v>
      </c>
      <c r="F353" t="s" s="4">
        <v>1765</v>
      </c>
      <c r="G353" t="s" s="4">
        <v>1766</v>
      </c>
    </row>
    <row r="354" ht="45.0" customHeight="true">
      <c r="A354" t="s" s="4">
        <v>1266</v>
      </c>
      <c r="B354" t="s" s="4">
        <v>2125</v>
      </c>
      <c r="C354" t="s" s="4">
        <v>1763</v>
      </c>
      <c r="D354" t="s" s="4">
        <v>1764</v>
      </c>
      <c r="E354" t="s" s="4">
        <v>1764</v>
      </c>
      <c r="F354" t="s" s="4">
        <v>1765</v>
      </c>
      <c r="G354" t="s" s="4">
        <v>1766</v>
      </c>
    </row>
    <row r="355" ht="45.0" customHeight="true">
      <c r="A355" t="s" s="4">
        <v>1268</v>
      </c>
      <c r="B355" t="s" s="4">
        <v>2126</v>
      </c>
      <c r="C355" t="s" s="4">
        <v>1763</v>
      </c>
      <c r="D355" t="s" s="4">
        <v>1764</v>
      </c>
      <c r="E355" t="s" s="4">
        <v>1764</v>
      </c>
      <c r="F355" t="s" s="4">
        <v>1765</v>
      </c>
      <c r="G355" t="s" s="4">
        <v>1766</v>
      </c>
    </row>
    <row r="356" ht="45.0" customHeight="true">
      <c r="A356" t="s" s="4">
        <v>1270</v>
      </c>
      <c r="B356" t="s" s="4">
        <v>2127</v>
      </c>
      <c r="C356" t="s" s="4">
        <v>1763</v>
      </c>
      <c r="D356" t="s" s="4">
        <v>1764</v>
      </c>
      <c r="E356" t="s" s="4">
        <v>1764</v>
      </c>
      <c r="F356" t="s" s="4">
        <v>1765</v>
      </c>
      <c r="G356" t="s" s="4">
        <v>1766</v>
      </c>
    </row>
    <row r="357" ht="45.0" customHeight="true">
      <c r="A357" t="s" s="4">
        <v>1272</v>
      </c>
      <c r="B357" t="s" s="4">
        <v>2128</v>
      </c>
      <c r="C357" t="s" s="4">
        <v>1763</v>
      </c>
      <c r="D357" t="s" s="4">
        <v>1764</v>
      </c>
      <c r="E357" t="s" s="4">
        <v>1764</v>
      </c>
      <c r="F357" t="s" s="4">
        <v>1765</v>
      </c>
      <c r="G357" t="s" s="4">
        <v>1766</v>
      </c>
    </row>
    <row r="358" ht="45.0" customHeight="true">
      <c r="A358" t="s" s="4">
        <v>1274</v>
      </c>
      <c r="B358" t="s" s="4">
        <v>2129</v>
      </c>
      <c r="C358" t="s" s="4">
        <v>1763</v>
      </c>
      <c r="D358" t="s" s="4">
        <v>1764</v>
      </c>
      <c r="E358" t="s" s="4">
        <v>1764</v>
      </c>
      <c r="F358" t="s" s="4">
        <v>1765</v>
      </c>
      <c r="G358" t="s" s="4">
        <v>1766</v>
      </c>
    </row>
    <row r="359" ht="45.0" customHeight="true">
      <c r="A359" t="s" s="4">
        <v>1276</v>
      </c>
      <c r="B359" t="s" s="4">
        <v>2130</v>
      </c>
      <c r="C359" t="s" s="4">
        <v>1763</v>
      </c>
      <c r="D359" t="s" s="4">
        <v>1764</v>
      </c>
      <c r="E359" t="s" s="4">
        <v>1764</v>
      </c>
      <c r="F359" t="s" s="4">
        <v>1765</v>
      </c>
      <c r="G359" t="s" s="4">
        <v>1766</v>
      </c>
    </row>
    <row r="360" ht="45.0" customHeight="true">
      <c r="A360" t="s" s="4">
        <v>1278</v>
      </c>
      <c r="B360" t="s" s="4">
        <v>2131</v>
      </c>
      <c r="C360" t="s" s="4">
        <v>1763</v>
      </c>
      <c r="D360" t="s" s="4">
        <v>1764</v>
      </c>
      <c r="E360" t="s" s="4">
        <v>1764</v>
      </c>
      <c r="F360" t="s" s="4">
        <v>1765</v>
      </c>
      <c r="G360" t="s" s="4">
        <v>1766</v>
      </c>
    </row>
    <row r="361" ht="45.0" customHeight="true">
      <c r="A361" t="s" s="4">
        <v>1280</v>
      </c>
      <c r="B361" t="s" s="4">
        <v>2132</v>
      </c>
      <c r="C361" t="s" s="4">
        <v>1763</v>
      </c>
      <c r="D361" t="s" s="4">
        <v>1764</v>
      </c>
      <c r="E361" t="s" s="4">
        <v>1764</v>
      </c>
      <c r="F361" t="s" s="4">
        <v>1765</v>
      </c>
      <c r="G361" t="s" s="4">
        <v>1766</v>
      </c>
    </row>
    <row r="362" ht="45.0" customHeight="true">
      <c r="A362" t="s" s="4">
        <v>1282</v>
      </c>
      <c r="B362" t="s" s="4">
        <v>2133</v>
      </c>
      <c r="C362" t="s" s="4">
        <v>1763</v>
      </c>
      <c r="D362" t="s" s="4">
        <v>1764</v>
      </c>
      <c r="E362" t="s" s="4">
        <v>1764</v>
      </c>
      <c r="F362" t="s" s="4">
        <v>1765</v>
      </c>
      <c r="G362" t="s" s="4">
        <v>1766</v>
      </c>
    </row>
    <row r="363" ht="45.0" customHeight="true">
      <c r="A363" t="s" s="4">
        <v>1284</v>
      </c>
      <c r="B363" t="s" s="4">
        <v>2134</v>
      </c>
      <c r="C363" t="s" s="4">
        <v>1763</v>
      </c>
      <c r="D363" t="s" s="4">
        <v>1764</v>
      </c>
      <c r="E363" t="s" s="4">
        <v>1764</v>
      </c>
      <c r="F363" t="s" s="4">
        <v>1765</v>
      </c>
      <c r="G363" t="s" s="4">
        <v>1766</v>
      </c>
    </row>
    <row r="364" ht="45.0" customHeight="true">
      <c r="A364" t="s" s="4">
        <v>1286</v>
      </c>
      <c r="B364" t="s" s="4">
        <v>2135</v>
      </c>
      <c r="C364" t="s" s="4">
        <v>1763</v>
      </c>
      <c r="D364" t="s" s="4">
        <v>1764</v>
      </c>
      <c r="E364" t="s" s="4">
        <v>1764</v>
      </c>
      <c r="F364" t="s" s="4">
        <v>1765</v>
      </c>
      <c r="G364" t="s" s="4">
        <v>1766</v>
      </c>
    </row>
    <row r="365" ht="45.0" customHeight="true">
      <c r="A365" t="s" s="4">
        <v>1288</v>
      </c>
      <c r="B365" t="s" s="4">
        <v>2136</v>
      </c>
      <c r="C365" t="s" s="4">
        <v>1763</v>
      </c>
      <c r="D365" t="s" s="4">
        <v>1764</v>
      </c>
      <c r="E365" t="s" s="4">
        <v>1764</v>
      </c>
      <c r="F365" t="s" s="4">
        <v>1765</v>
      </c>
      <c r="G365" t="s" s="4">
        <v>1766</v>
      </c>
    </row>
    <row r="366" ht="45.0" customHeight="true">
      <c r="A366" t="s" s="4">
        <v>1290</v>
      </c>
      <c r="B366" t="s" s="4">
        <v>2137</v>
      </c>
      <c r="C366" t="s" s="4">
        <v>1763</v>
      </c>
      <c r="D366" t="s" s="4">
        <v>1764</v>
      </c>
      <c r="E366" t="s" s="4">
        <v>1764</v>
      </c>
      <c r="F366" t="s" s="4">
        <v>1765</v>
      </c>
      <c r="G366" t="s" s="4">
        <v>1766</v>
      </c>
    </row>
    <row r="367" ht="45.0" customHeight="true">
      <c r="A367" t="s" s="4">
        <v>1292</v>
      </c>
      <c r="B367" t="s" s="4">
        <v>2138</v>
      </c>
      <c r="C367" t="s" s="4">
        <v>1763</v>
      </c>
      <c r="D367" t="s" s="4">
        <v>1764</v>
      </c>
      <c r="E367" t="s" s="4">
        <v>1764</v>
      </c>
      <c r="F367" t="s" s="4">
        <v>1765</v>
      </c>
      <c r="G367" t="s" s="4">
        <v>1766</v>
      </c>
    </row>
    <row r="368" ht="45.0" customHeight="true">
      <c r="A368" t="s" s="4">
        <v>1294</v>
      </c>
      <c r="B368" t="s" s="4">
        <v>2139</v>
      </c>
      <c r="C368" t="s" s="4">
        <v>1763</v>
      </c>
      <c r="D368" t="s" s="4">
        <v>1764</v>
      </c>
      <c r="E368" t="s" s="4">
        <v>1764</v>
      </c>
      <c r="F368" t="s" s="4">
        <v>1765</v>
      </c>
      <c r="G368" t="s" s="4">
        <v>1766</v>
      </c>
    </row>
    <row r="369" ht="45.0" customHeight="true">
      <c r="A369" t="s" s="4">
        <v>1296</v>
      </c>
      <c r="B369" t="s" s="4">
        <v>2140</v>
      </c>
      <c r="C369" t="s" s="4">
        <v>1763</v>
      </c>
      <c r="D369" t="s" s="4">
        <v>1764</v>
      </c>
      <c r="E369" t="s" s="4">
        <v>1764</v>
      </c>
      <c r="F369" t="s" s="4">
        <v>1765</v>
      </c>
      <c r="G369" t="s" s="4">
        <v>1766</v>
      </c>
    </row>
    <row r="370" ht="45.0" customHeight="true">
      <c r="A370" t="s" s="4">
        <v>1298</v>
      </c>
      <c r="B370" t="s" s="4">
        <v>2141</v>
      </c>
      <c r="C370" t="s" s="4">
        <v>1763</v>
      </c>
      <c r="D370" t="s" s="4">
        <v>1764</v>
      </c>
      <c r="E370" t="s" s="4">
        <v>1764</v>
      </c>
      <c r="F370" t="s" s="4">
        <v>1765</v>
      </c>
      <c r="G370" t="s" s="4">
        <v>1766</v>
      </c>
    </row>
    <row r="371" ht="45.0" customHeight="true">
      <c r="A371" t="s" s="4">
        <v>1300</v>
      </c>
      <c r="B371" t="s" s="4">
        <v>2142</v>
      </c>
      <c r="C371" t="s" s="4">
        <v>1763</v>
      </c>
      <c r="D371" t="s" s="4">
        <v>1764</v>
      </c>
      <c r="E371" t="s" s="4">
        <v>1764</v>
      </c>
      <c r="F371" t="s" s="4">
        <v>1765</v>
      </c>
      <c r="G371" t="s" s="4">
        <v>1766</v>
      </c>
    </row>
    <row r="372" ht="45.0" customHeight="true">
      <c r="A372" t="s" s="4">
        <v>1302</v>
      </c>
      <c r="B372" t="s" s="4">
        <v>2143</v>
      </c>
      <c r="C372" t="s" s="4">
        <v>1763</v>
      </c>
      <c r="D372" t="s" s="4">
        <v>1764</v>
      </c>
      <c r="E372" t="s" s="4">
        <v>1764</v>
      </c>
      <c r="F372" t="s" s="4">
        <v>1765</v>
      </c>
      <c r="G372" t="s" s="4">
        <v>1766</v>
      </c>
    </row>
    <row r="373" ht="45.0" customHeight="true">
      <c r="A373" t="s" s="4">
        <v>1304</v>
      </c>
      <c r="B373" t="s" s="4">
        <v>2144</v>
      </c>
      <c r="C373" t="s" s="4">
        <v>1763</v>
      </c>
      <c r="D373" t="s" s="4">
        <v>1764</v>
      </c>
      <c r="E373" t="s" s="4">
        <v>1764</v>
      </c>
      <c r="F373" t="s" s="4">
        <v>1765</v>
      </c>
      <c r="G373" t="s" s="4">
        <v>1766</v>
      </c>
    </row>
    <row r="374" ht="45.0" customHeight="true">
      <c r="A374" t="s" s="4">
        <v>1306</v>
      </c>
      <c r="B374" t="s" s="4">
        <v>2145</v>
      </c>
      <c r="C374" t="s" s="4">
        <v>1763</v>
      </c>
      <c r="D374" t="s" s="4">
        <v>1764</v>
      </c>
      <c r="E374" t="s" s="4">
        <v>1764</v>
      </c>
      <c r="F374" t="s" s="4">
        <v>1765</v>
      </c>
      <c r="G374" t="s" s="4">
        <v>1766</v>
      </c>
    </row>
    <row r="375" ht="45.0" customHeight="true">
      <c r="A375" t="s" s="4">
        <v>1308</v>
      </c>
      <c r="B375" t="s" s="4">
        <v>2146</v>
      </c>
      <c r="C375" t="s" s="4">
        <v>1763</v>
      </c>
      <c r="D375" t="s" s="4">
        <v>1764</v>
      </c>
      <c r="E375" t="s" s="4">
        <v>1764</v>
      </c>
      <c r="F375" t="s" s="4">
        <v>1765</v>
      </c>
      <c r="G375" t="s" s="4">
        <v>1766</v>
      </c>
    </row>
    <row r="376" ht="45.0" customHeight="true">
      <c r="A376" t="s" s="4">
        <v>1310</v>
      </c>
      <c r="B376" t="s" s="4">
        <v>2147</v>
      </c>
      <c r="C376" t="s" s="4">
        <v>1763</v>
      </c>
      <c r="D376" t="s" s="4">
        <v>1764</v>
      </c>
      <c r="E376" t="s" s="4">
        <v>1764</v>
      </c>
      <c r="F376" t="s" s="4">
        <v>1765</v>
      </c>
      <c r="G376" t="s" s="4">
        <v>1766</v>
      </c>
    </row>
    <row r="377" ht="45.0" customHeight="true">
      <c r="A377" t="s" s="4">
        <v>1312</v>
      </c>
      <c r="B377" t="s" s="4">
        <v>2148</v>
      </c>
      <c r="C377" t="s" s="4">
        <v>1763</v>
      </c>
      <c r="D377" t="s" s="4">
        <v>1764</v>
      </c>
      <c r="E377" t="s" s="4">
        <v>1764</v>
      </c>
      <c r="F377" t="s" s="4">
        <v>1765</v>
      </c>
      <c r="G377" t="s" s="4">
        <v>1766</v>
      </c>
    </row>
    <row r="378" ht="45.0" customHeight="true">
      <c r="A378" t="s" s="4">
        <v>1314</v>
      </c>
      <c r="B378" t="s" s="4">
        <v>2149</v>
      </c>
      <c r="C378" t="s" s="4">
        <v>1763</v>
      </c>
      <c r="D378" t="s" s="4">
        <v>1764</v>
      </c>
      <c r="E378" t="s" s="4">
        <v>1764</v>
      </c>
      <c r="F378" t="s" s="4">
        <v>1765</v>
      </c>
      <c r="G378" t="s" s="4">
        <v>1766</v>
      </c>
    </row>
    <row r="379" ht="45.0" customHeight="true">
      <c r="A379" t="s" s="4">
        <v>1316</v>
      </c>
      <c r="B379" t="s" s="4">
        <v>2150</v>
      </c>
      <c r="C379" t="s" s="4">
        <v>1763</v>
      </c>
      <c r="D379" t="s" s="4">
        <v>1764</v>
      </c>
      <c r="E379" t="s" s="4">
        <v>1764</v>
      </c>
      <c r="F379" t="s" s="4">
        <v>1765</v>
      </c>
      <c r="G379" t="s" s="4">
        <v>1766</v>
      </c>
    </row>
    <row r="380" ht="45.0" customHeight="true">
      <c r="A380" t="s" s="4">
        <v>1318</v>
      </c>
      <c r="B380" t="s" s="4">
        <v>2151</v>
      </c>
      <c r="C380" t="s" s="4">
        <v>1763</v>
      </c>
      <c r="D380" t="s" s="4">
        <v>1764</v>
      </c>
      <c r="E380" t="s" s="4">
        <v>1764</v>
      </c>
      <c r="F380" t="s" s="4">
        <v>1765</v>
      </c>
      <c r="G380" t="s" s="4">
        <v>1766</v>
      </c>
    </row>
    <row r="381" ht="45.0" customHeight="true">
      <c r="A381" t="s" s="4">
        <v>1320</v>
      </c>
      <c r="B381" t="s" s="4">
        <v>2152</v>
      </c>
      <c r="C381" t="s" s="4">
        <v>1763</v>
      </c>
      <c r="D381" t="s" s="4">
        <v>1764</v>
      </c>
      <c r="E381" t="s" s="4">
        <v>1764</v>
      </c>
      <c r="F381" t="s" s="4">
        <v>1765</v>
      </c>
      <c r="G381" t="s" s="4">
        <v>1766</v>
      </c>
    </row>
    <row r="382" ht="45.0" customHeight="true">
      <c r="A382" t="s" s="4">
        <v>1322</v>
      </c>
      <c r="B382" t="s" s="4">
        <v>2153</v>
      </c>
      <c r="C382" t="s" s="4">
        <v>1763</v>
      </c>
      <c r="D382" t="s" s="4">
        <v>1764</v>
      </c>
      <c r="E382" t="s" s="4">
        <v>1764</v>
      </c>
      <c r="F382" t="s" s="4">
        <v>1765</v>
      </c>
      <c r="G382" t="s" s="4">
        <v>1766</v>
      </c>
    </row>
    <row r="383" ht="45.0" customHeight="true">
      <c r="A383" t="s" s="4">
        <v>1324</v>
      </c>
      <c r="B383" t="s" s="4">
        <v>2154</v>
      </c>
      <c r="C383" t="s" s="4">
        <v>1763</v>
      </c>
      <c r="D383" t="s" s="4">
        <v>1764</v>
      </c>
      <c r="E383" t="s" s="4">
        <v>1764</v>
      </c>
      <c r="F383" t="s" s="4">
        <v>1765</v>
      </c>
      <c r="G383" t="s" s="4">
        <v>1766</v>
      </c>
    </row>
    <row r="384" ht="45.0" customHeight="true">
      <c r="A384" t="s" s="4">
        <v>1326</v>
      </c>
      <c r="B384" t="s" s="4">
        <v>2155</v>
      </c>
      <c r="C384" t="s" s="4">
        <v>1763</v>
      </c>
      <c r="D384" t="s" s="4">
        <v>1764</v>
      </c>
      <c r="E384" t="s" s="4">
        <v>1764</v>
      </c>
      <c r="F384" t="s" s="4">
        <v>1765</v>
      </c>
      <c r="G384" t="s" s="4">
        <v>1766</v>
      </c>
    </row>
    <row r="385" ht="45.0" customHeight="true">
      <c r="A385" t="s" s="4">
        <v>1328</v>
      </c>
      <c r="B385" t="s" s="4">
        <v>2156</v>
      </c>
      <c r="C385" t="s" s="4">
        <v>1763</v>
      </c>
      <c r="D385" t="s" s="4">
        <v>1795</v>
      </c>
      <c r="E385" t="s" s="4">
        <v>1795</v>
      </c>
      <c r="F385" t="s" s="4">
        <v>1765</v>
      </c>
      <c r="G385" t="s" s="4">
        <v>1766</v>
      </c>
    </row>
    <row r="386" ht="45.0" customHeight="true">
      <c r="A386" t="s" s="4">
        <v>1330</v>
      </c>
      <c r="B386" t="s" s="4">
        <v>2157</v>
      </c>
      <c r="C386" t="s" s="4">
        <v>1763</v>
      </c>
      <c r="D386" t="s" s="4">
        <v>1795</v>
      </c>
      <c r="E386" t="s" s="4">
        <v>1795</v>
      </c>
      <c r="F386" t="s" s="4">
        <v>1765</v>
      </c>
      <c r="G386" t="s" s="4">
        <v>1766</v>
      </c>
    </row>
    <row r="387" ht="45.0" customHeight="true">
      <c r="A387" t="s" s="4">
        <v>1332</v>
      </c>
      <c r="B387" t="s" s="4">
        <v>2158</v>
      </c>
      <c r="C387" t="s" s="4">
        <v>1763</v>
      </c>
      <c r="D387" t="s" s="4">
        <v>1795</v>
      </c>
      <c r="E387" t="s" s="4">
        <v>1795</v>
      </c>
      <c r="F387" t="s" s="4">
        <v>1765</v>
      </c>
      <c r="G387" t="s" s="4">
        <v>1766</v>
      </c>
    </row>
    <row r="388" ht="45.0" customHeight="true">
      <c r="A388" t="s" s="4">
        <v>1334</v>
      </c>
      <c r="B388" t="s" s="4">
        <v>2159</v>
      </c>
      <c r="C388" t="s" s="4">
        <v>1763</v>
      </c>
      <c r="D388" t="s" s="4">
        <v>1795</v>
      </c>
      <c r="E388" t="s" s="4">
        <v>1795</v>
      </c>
      <c r="F388" t="s" s="4">
        <v>1765</v>
      </c>
      <c r="G388" t="s" s="4">
        <v>1766</v>
      </c>
    </row>
    <row r="389" ht="45.0" customHeight="true">
      <c r="A389" t="s" s="4">
        <v>1336</v>
      </c>
      <c r="B389" t="s" s="4">
        <v>2160</v>
      </c>
      <c r="C389" t="s" s="4">
        <v>1763</v>
      </c>
      <c r="D389" t="s" s="4">
        <v>1795</v>
      </c>
      <c r="E389" t="s" s="4">
        <v>1795</v>
      </c>
      <c r="F389" t="s" s="4">
        <v>1765</v>
      </c>
      <c r="G389" t="s" s="4">
        <v>1766</v>
      </c>
    </row>
    <row r="390" ht="45.0" customHeight="true">
      <c r="A390" t="s" s="4">
        <v>1338</v>
      </c>
      <c r="B390" t="s" s="4">
        <v>2161</v>
      </c>
      <c r="C390" t="s" s="4">
        <v>1763</v>
      </c>
      <c r="D390" t="s" s="4">
        <v>1764</v>
      </c>
      <c r="E390" t="s" s="4">
        <v>1764</v>
      </c>
      <c r="F390" t="s" s="4">
        <v>1765</v>
      </c>
      <c r="G390" t="s" s="4">
        <v>1766</v>
      </c>
    </row>
    <row r="391" ht="45.0" customHeight="true">
      <c r="A391" t="s" s="4">
        <v>1340</v>
      </c>
      <c r="B391" t="s" s="4">
        <v>2162</v>
      </c>
      <c r="C391" t="s" s="4">
        <v>1763</v>
      </c>
      <c r="D391" t="s" s="4">
        <v>1764</v>
      </c>
      <c r="E391" t="s" s="4">
        <v>1764</v>
      </c>
      <c r="F391" t="s" s="4">
        <v>1765</v>
      </c>
      <c r="G391" t="s" s="4">
        <v>1766</v>
      </c>
    </row>
    <row r="392" ht="45.0" customHeight="true">
      <c r="A392" t="s" s="4">
        <v>1342</v>
      </c>
      <c r="B392" t="s" s="4">
        <v>2163</v>
      </c>
      <c r="C392" t="s" s="4">
        <v>1763</v>
      </c>
      <c r="D392" t="s" s="4">
        <v>1801</v>
      </c>
      <c r="E392" t="s" s="4">
        <v>1801</v>
      </c>
      <c r="F392" t="s" s="4">
        <v>1765</v>
      </c>
      <c r="G392" t="s" s="4">
        <v>1766</v>
      </c>
    </row>
    <row r="393" ht="45.0" customHeight="true">
      <c r="A393" t="s" s="4">
        <v>1344</v>
      </c>
      <c r="B393" t="s" s="4">
        <v>2164</v>
      </c>
      <c r="C393" t="s" s="4">
        <v>1763</v>
      </c>
      <c r="D393" t="s" s="4">
        <v>1764</v>
      </c>
      <c r="E393" t="s" s="4">
        <v>1764</v>
      </c>
      <c r="F393" t="s" s="4">
        <v>1765</v>
      </c>
      <c r="G393" t="s" s="4">
        <v>1766</v>
      </c>
    </row>
    <row r="394" ht="45.0" customHeight="true">
      <c r="A394" t="s" s="4">
        <v>1346</v>
      </c>
      <c r="B394" t="s" s="4">
        <v>2165</v>
      </c>
      <c r="C394" t="s" s="4">
        <v>1763</v>
      </c>
      <c r="D394" t="s" s="4">
        <v>1764</v>
      </c>
      <c r="E394" t="s" s="4">
        <v>1764</v>
      </c>
      <c r="F394" t="s" s="4">
        <v>1765</v>
      </c>
      <c r="G394" t="s" s="4">
        <v>1766</v>
      </c>
    </row>
    <row r="395" ht="45.0" customHeight="true">
      <c r="A395" t="s" s="4">
        <v>1348</v>
      </c>
      <c r="B395" t="s" s="4">
        <v>2166</v>
      </c>
      <c r="C395" t="s" s="4">
        <v>1763</v>
      </c>
      <c r="D395" t="s" s="4">
        <v>1795</v>
      </c>
      <c r="E395" t="s" s="4">
        <v>1795</v>
      </c>
      <c r="F395" t="s" s="4">
        <v>1765</v>
      </c>
      <c r="G395" t="s" s="4">
        <v>1766</v>
      </c>
    </row>
    <row r="396" ht="45.0" customHeight="true">
      <c r="A396" t="s" s="4">
        <v>1350</v>
      </c>
      <c r="B396" t="s" s="4">
        <v>2167</v>
      </c>
      <c r="C396" t="s" s="4">
        <v>1763</v>
      </c>
      <c r="D396" t="s" s="4">
        <v>1795</v>
      </c>
      <c r="E396" t="s" s="4">
        <v>1795</v>
      </c>
      <c r="F396" t="s" s="4">
        <v>1765</v>
      </c>
      <c r="G396" t="s" s="4">
        <v>1766</v>
      </c>
    </row>
    <row r="397" ht="45.0" customHeight="true">
      <c r="A397" t="s" s="4">
        <v>1352</v>
      </c>
      <c r="B397" t="s" s="4">
        <v>2168</v>
      </c>
      <c r="C397" t="s" s="4">
        <v>1763</v>
      </c>
      <c r="D397" t="s" s="4">
        <v>1795</v>
      </c>
      <c r="E397" t="s" s="4">
        <v>1795</v>
      </c>
      <c r="F397" t="s" s="4">
        <v>1765</v>
      </c>
      <c r="G397" t="s" s="4">
        <v>1766</v>
      </c>
    </row>
    <row r="398" ht="45.0" customHeight="true">
      <c r="A398" t="s" s="4">
        <v>1354</v>
      </c>
      <c r="B398" t="s" s="4">
        <v>2169</v>
      </c>
      <c r="C398" t="s" s="4">
        <v>1763</v>
      </c>
      <c r="D398" t="s" s="4">
        <v>1801</v>
      </c>
      <c r="E398" t="s" s="4">
        <v>1801</v>
      </c>
      <c r="F398" t="s" s="4">
        <v>1765</v>
      </c>
      <c r="G398" t="s" s="4">
        <v>1766</v>
      </c>
    </row>
    <row r="399" ht="45.0" customHeight="true">
      <c r="A399" t="s" s="4">
        <v>1356</v>
      </c>
      <c r="B399" t="s" s="4">
        <v>2170</v>
      </c>
      <c r="C399" t="s" s="4">
        <v>1763</v>
      </c>
      <c r="D399" t="s" s="4">
        <v>1801</v>
      </c>
      <c r="E399" t="s" s="4">
        <v>1801</v>
      </c>
      <c r="F399" t="s" s="4">
        <v>1765</v>
      </c>
      <c r="G399" t="s" s="4">
        <v>1766</v>
      </c>
    </row>
    <row r="400" ht="45.0" customHeight="true">
      <c r="A400" t="s" s="4">
        <v>1358</v>
      </c>
      <c r="B400" t="s" s="4">
        <v>2171</v>
      </c>
      <c r="C400" t="s" s="4">
        <v>1763</v>
      </c>
      <c r="D400" t="s" s="4">
        <v>1801</v>
      </c>
      <c r="E400" t="s" s="4">
        <v>1801</v>
      </c>
      <c r="F400" t="s" s="4">
        <v>1765</v>
      </c>
      <c r="G400" t="s" s="4">
        <v>1766</v>
      </c>
    </row>
    <row r="401" ht="45.0" customHeight="true">
      <c r="A401" t="s" s="4">
        <v>1360</v>
      </c>
      <c r="B401" t="s" s="4">
        <v>2172</v>
      </c>
      <c r="C401" t="s" s="4">
        <v>1763</v>
      </c>
      <c r="D401" t="s" s="4">
        <v>1801</v>
      </c>
      <c r="E401" t="s" s="4">
        <v>1801</v>
      </c>
      <c r="F401" t="s" s="4">
        <v>1765</v>
      </c>
      <c r="G401" t="s" s="4">
        <v>1766</v>
      </c>
    </row>
    <row r="402" ht="45.0" customHeight="true">
      <c r="A402" t="s" s="4">
        <v>1362</v>
      </c>
      <c r="B402" t="s" s="4">
        <v>2173</v>
      </c>
      <c r="C402" t="s" s="4">
        <v>1763</v>
      </c>
      <c r="D402" t="s" s="4">
        <v>1801</v>
      </c>
      <c r="E402" t="s" s="4">
        <v>1801</v>
      </c>
      <c r="F402" t="s" s="4">
        <v>1765</v>
      </c>
      <c r="G402" t="s" s="4">
        <v>1766</v>
      </c>
    </row>
    <row r="403" ht="45.0" customHeight="true">
      <c r="A403" t="s" s="4">
        <v>1364</v>
      </c>
      <c r="B403" t="s" s="4">
        <v>2174</v>
      </c>
      <c r="C403" t="s" s="4">
        <v>1763</v>
      </c>
      <c r="D403" t="s" s="4">
        <v>1801</v>
      </c>
      <c r="E403" t="s" s="4">
        <v>1801</v>
      </c>
      <c r="F403" t="s" s="4">
        <v>1765</v>
      </c>
      <c r="G403" t="s" s="4">
        <v>1766</v>
      </c>
    </row>
    <row r="404" ht="45.0" customHeight="true">
      <c r="A404" t="s" s="4">
        <v>1366</v>
      </c>
      <c r="B404" t="s" s="4">
        <v>2175</v>
      </c>
      <c r="C404" t="s" s="4">
        <v>1763</v>
      </c>
      <c r="D404" t="s" s="4">
        <v>1801</v>
      </c>
      <c r="E404" t="s" s="4">
        <v>1801</v>
      </c>
      <c r="F404" t="s" s="4">
        <v>1765</v>
      </c>
      <c r="G404" t="s" s="4">
        <v>1766</v>
      </c>
    </row>
    <row r="405" ht="45.0" customHeight="true">
      <c r="A405" t="s" s="4">
        <v>1368</v>
      </c>
      <c r="B405" t="s" s="4">
        <v>2176</v>
      </c>
      <c r="C405" t="s" s="4">
        <v>1763</v>
      </c>
      <c r="D405" t="s" s="4">
        <v>1801</v>
      </c>
      <c r="E405" t="s" s="4">
        <v>1801</v>
      </c>
      <c r="F405" t="s" s="4">
        <v>1765</v>
      </c>
      <c r="G405" t="s" s="4">
        <v>1766</v>
      </c>
    </row>
    <row r="406" ht="45.0" customHeight="true">
      <c r="A406" t="s" s="4">
        <v>1370</v>
      </c>
      <c r="B406" t="s" s="4">
        <v>2177</v>
      </c>
      <c r="C406" t="s" s="4">
        <v>1763</v>
      </c>
      <c r="D406" t="s" s="4">
        <v>1801</v>
      </c>
      <c r="E406" t="s" s="4">
        <v>1801</v>
      </c>
      <c r="F406" t="s" s="4">
        <v>1765</v>
      </c>
      <c r="G406" t="s" s="4">
        <v>1766</v>
      </c>
    </row>
    <row r="407" ht="45.0" customHeight="true">
      <c r="A407" t="s" s="4">
        <v>1372</v>
      </c>
      <c r="B407" t="s" s="4">
        <v>2178</v>
      </c>
      <c r="C407" t="s" s="4">
        <v>1763</v>
      </c>
      <c r="D407" t="s" s="4">
        <v>1806</v>
      </c>
      <c r="E407" t="s" s="4">
        <v>1806</v>
      </c>
      <c r="F407" t="s" s="4">
        <v>1765</v>
      </c>
      <c r="G407" t="s" s="4">
        <v>1766</v>
      </c>
    </row>
    <row r="408" ht="45.0" customHeight="true">
      <c r="A408" t="s" s="4">
        <v>1374</v>
      </c>
      <c r="B408" t="s" s="4">
        <v>2179</v>
      </c>
      <c r="C408" t="s" s="4">
        <v>1763</v>
      </c>
      <c r="D408" t="s" s="4">
        <v>1806</v>
      </c>
      <c r="E408" t="s" s="4">
        <v>1806</v>
      </c>
      <c r="F408" t="s" s="4">
        <v>1765</v>
      </c>
      <c r="G408" t="s" s="4">
        <v>1766</v>
      </c>
    </row>
    <row r="409" ht="45.0" customHeight="true">
      <c r="A409" t="s" s="4">
        <v>1376</v>
      </c>
      <c r="B409" t="s" s="4">
        <v>2180</v>
      </c>
      <c r="C409" t="s" s="4">
        <v>1763</v>
      </c>
      <c r="D409" t="s" s="4">
        <v>1806</v>
      </c>
      <c r="E409" t="s" s="4">
        <v>1806</v>
      </c>
      <c r="F409" t="s" s="4">
        <v>1765</v>
      </c>
      <c r="G409" t="s" s="4">
        <v>1766</v>
      </c>
    </row>
    <row r="410" ht="45.0" customHeight="true">
      <c r="A410" t="s" s="4">
        <v>1378</v>
      </c>
      <c r="B410" t="s" s="4">
        <v>2181</v>
      </c>
      <c r="C410" t="s" s="4">
        <v>1763</v>
      </c>
      <c r="D410" t="s" s="4">
        <v>1806</v>
      </c>
      <c r="E410" t="s" s="4">
        <v>1806</v>
      </c>
      <c r="F410" t="s" s="4">
        <v>1765</v>
      </c>
      <c r="G410" t="s" s="4">
        <v>1766</v>
      </c>
    </row>
    <row r="411" ht="45.0" customHeight="true">
      <c r="A411" t="s" s="4">
        <v>1380</v>
      </c>
      <c r="B411" t="s" s="4">
        <v>2182</v>
      </c>
      <c r="C411" t="s" s="4">
        <v>1763</v>
      </c>
      <c r="D411" t="s" s="4">
        <v>1806</v>
      </c>
      <c r="E411" t="s" s="4">
        <v>1806</v>
      </c>
      <c r="F411" t="s" s="4">
        <v>1765</v>
      </c>
      <c r="G411" t="s" s="4">
        <v>1766</v>
      </c>
    </row>
    <row r="412" ht="45.0" customHeight="true">
      <c r="A412" t="s" s="4">
        <v>1382</v>
      </c>
      <c r="B412" t="s" s="4">
        <v>2183</v>
      </c>
      <c r="C412" t="s" s="4">
        <v>1763</v>
      </c>
      <c r="D412" t="s" s="4">
        <v>1806</v>
      </c>
      <c r="E412" t="s" s="4">
        <v>1806</v>
      </c>
      <c r="F412" t="s" s="4">
        <v>1765</v>
      </c>
      <c r="G412" t="s" s="4">
        <v>1766</v>
      </c>
    </row>
    <row r="413" ht="45.0" customHeight="true">
      <c r="A413" t="s" s="4">
        <v>1384</v>
      </c>
      <c r="B413" t="s" s="4">
        <v>2184</v>
      </c>
      <c r="C413" t="s" s="4">
        <v>1763</v>
      </c>
      <c r="D413" t="s" s="4">
        <v>1806</v>
      </c>
      <c r="E413" t="s" s="4">
        <v>1806</v>
      </c>
      <c r="F413" t="s" s="4">
        <v>1765</v>
      </c>
      <c r="G413" t="s" s="4">
        <v>1766</v>
      </c>
    </row>
    <row r="414" ht="45.0" customHeight="true">
      <c r="A414" t="s" s="4">
        <v>1386</v>
      </c>
      <c r="B414" t="s" s="4">
        <v>2185</v>
      </c>
      <c r="C414" t="s" s="4">
        <v>1763</v>
      </c>
      <c r="D414" t="s" s="4">
        <v>1806</v>
      </c>
      <c r="E414" t="s" s="4">
        <v>1806</v>
      </c>
      <c r="F414" t="s" s="4">
        <v>1765</v>
      </c>
      <c r="G414" t="s" s="4">
        <v>1766</v>
      </c>
    </row>
    <row r="415" ht="45.0" customHeight="true">
      <c r="A415" t="s" s="4">
        <v>1388</v>
      </c>
      <c r="B415" t="s" s="4">
        <v>2186</v>
      </c>
      <c r="C415" t="s" s="4">
        <v>1763</v>
      </c>
      <c r="D415" t="s" s="4">
        <v>1806</v>
      </c>
      <c r="E415" t="s" s="4">
        <v>1806</v>
      </c>
      <c r="F415" t="s" s="4">
        <v>1765</v>
      </c>
      <c r="G415" t="s" s="4">
        <v>1766</v>
      </c>
    </row>
    <row r="416" ht="45.0" customHeight="true">
      <c r="A416" t="s" s="4">
        <v>1390</v>
      </c>
      <c r="B416" t="s" s="4">
        <v>2187</v>
      </c>
      <c r="C416" t="s" s="4">
        <v>1763</v>
      </c>
      <c r="D416" t="s" s="4">
        <v>1806</v>
      </c>
      <c r="E416" t="s" s="4">
        <v>1806</v>
      </c>
      <c r="F416" t="s" s="4">
        <v>1765</v>
      </c>
      <c r="G416" t="s" s="4">
        <v>1766</v>
      </c>
    </row>
    <row r="417" ht="45.0" customHeight="true">
      <c r="A417" t="s" s="4">
        <v>1392</v>
      </c>
      <c r="B417" t="s" s="4">
        <v>2188</v>
      </c>
      <c r="C417" t="s" s="4">
        <v>1763</v>
      </c>
      <c r="D417" t="s" s="4">
        <v>1806</v>
      </c>
      <c r="E417" t="s" s="4">
        <v>1806</v>
      </c>
      <c r="F417" t="s" s="4">
        <v>1765</v>
      </c>
      <c r="G417" t="s" s="4">
        <v>1766</v>
      </c>
    </row>
    <row r="418" ht="45.0" customHeight="true">
      <c r="A418" t="s" s="4">
        <v>1394</v>
      </c>
      <c r="B418" t="s" s="4">
        <v>2189</v>
      </c>
      <c r="C418" t="s" s="4">
        <v>1763</v>
      </c>
      <c r="D418" t="s" s="4">
        <v>1806</v>
      </c>
      <c r="E418" t="s" s="4">
        <v>1806</v>
      </c>
      <c r="F418" t="s" s="4">
        <v>1765</v>
      </c>
      <c r="G418" t="s" s="4">
        <v>1766</v>
      </c>
    </row>
    <row r="419" ht="45.0" customHeight="true">
      <c r="A419" t="s" s="4">
        <v>1396</v>
      </c>
      <c r="B419" t="s" s="4">
        <v>2190</v>
      </c>
      <c r="C419" t="s" s="4">
        <v>1763</v>
      </c>
      <c r="D419" t="s" s="4">
        <v>1806</v>
      </c>
      <c r="E419" t="s" s="4">
        <v>1806</v>
      </c>
      <c r="F419" t="s" s="4">
        <v>1765</v>
      </c>
      <c r="G419" t="s" s="4">
        <v>1766</v>
      </c>
    </row>
    <row r="420" ht="45.0" customHeight="true">
      <c r="A420" t="s" s="4">
        <v>1398</v>
      </c>
      <c r="B420" t="s" s="4">
        <v>2191</v>
      </c>
      <c r="C420" t="s" s="4">
        <v>1763</v>
      </c>
      <c r="D420" t="s" s="4">
        <v>1806</v>
      </c>
      <c r="E420" t="s" s="4">
        <v>1806</v>
      </c>
      <c r="F420" t="s" s="4">
        <v>1765</v>
      </c>
      <c r="G420" t="s" s="4">
        <v>1766</v>
      </c>
    </row>
    <row r="421" ht="45.0" customHeight="true">
      <c r="A421" t="s" s="4">
        <v>1400</v>
      </c>
      <c r="B421" t="s" s="4">
        <v>2192</v>
      </c>
      <c r="C421" t="s" s="4">
        <v>1763</v>
      </c>
      <c r="D421" t="s" s="4">
        <v>1806</v>
      </c>
      <c r="E421" t="s" s="4">
        <v>1806</v>
      </c>
      <c r="F421" t="s" s="4">
        <v>1765</v>
      </c>
      <c r="G421" t="s" s="4">
        <v>1766</v>
      </c>
    </row>
    <row r="422" ht="45.0" customHeight="true">
      <c r="A422" t="s" s="4">
        <v>1402</v>
      </c>
      <c r="B422" t="s" s="4">
        <v>2193</v>
      </c>
      <c r="C422" t="s" s="4">
        <v>1763</v>
      </c>
      <c r="D422" t="s" s="4">
        <v>1806</v>
      </c>
      <c r="E422" t="s" s="4">
        <v>1806</v>
      </c>
      <c r="F422" t="s" s="4">
        <v>1765</v>
      </c>
      <c r="G422" t="s" s="4">
        <v>1766</v>
      </c>
    </row>
    <row r="423" ht="45.0" customHeight="true">
      <c r="A423" t="s" s="4">
        <v>1404</v>
      </c>
      <c r="B423" t="s" s="4">
        <v>2194</v>
      </c>
      <c r="C423" t="s" s="4">
        <v>1763</v>
      </c>
      <c r="D423" t="s" s="4">
        <v>1806</v>
      </c>
      <c r="E423" t="s" s="4">
        <v>1806</v>
      </c>
      <c r="F423" t="s" s="4">
        <v>1765</v>
      </c>
      <c r="G423" t="s" s="4">
        <v>1766</v>
      </c>
    </row>
    <row r="424" ht="45.0" customHeight="true">
      <c r="A424" t="s" s="4">
        <v>1406</v>
      </c>
      <c r="B424" t="s" s="4">
        <v>2195</v>
      </c>
      <c r="C424" t="s" s="4">
        <v>1763</v>
      </c>
      <c r="D424" t="s" s="4">
        <v>1764</v>
      </c>
      <c r="E424" t="s" s="4">
        <v>1764</v>
      </c>
      <c r="F424" t="s" s="4">
        <v>1765</v>
      </c>
      <c r="G424" t="s" s="4">
        <v>1766</v>
      </c>
    </row>
    <row r="425" ht="45.0" customHeight="true">
      <c r="A425" t="s" s="4">
        <v>1412</v>
      </c>
      <c r="B425" t="s" s="4">
        <v>2196</v>
      </c>
      <c r="C425" t="s" s="4">
        <v>1763</v>
      </c>
      <c r="D425" t="s" s="4">
        <v>1801</v>
      </c>
      <c r="E425" t="s" s="4">
        <v>1801</v>
      </c>
      <c r="F425" t="s" s="4">
        <v>1765</v>
      </c>
      <c r="G425" t="s" s="4">
        <v>1766</v>
      </c>
    </row>
    <row r="426" ht="45.0" customHeight="true">
      <c r="A426" t="s" s="4">
        <v>1416</v>
      </c>
      <c r="B426" t="s" s="4">
        <v>2197</v>
      </c>
      <c r="C426" t="s" s="4">
        <v>1763</v>
      </c>
      <c r="D426" t="s" s="4">
        <v>1801</v>
      </c>
      <c r="E426" t="s" s="4">
        <v>1801</v>
      </c>
      <c r="F426" t="s" s="4">
        <v>1765</v>
      </c>
      <c r="G426" t="s" s="4">
        <v>1766</v>
      </c>
    </row>
    <row r="427" ht="45.0" customHeight="true">
      <c r="A427" t="s" s="4">
        <v>1418</v>
      </c>
      <c r="B427" t="s" s="4">
        <v>2198</v>
      </c>
      <c r="C427" t="s" s="4">
        <v>1763</v>
      </c>
      <c r="D427" t="s" s="4">
        <v>1801</v>
      </c>
      <c r="E427" t="s" s="4">
        <v>1801</v>
      </c>
      <c r="F427" t="s" s="4">
        <v>1765</v>
      </c>
      <c r="G427" t="s" s="4">
        <v>1766</v>
      </c>
    </row>
    <row r="428" ht="45.0" customHeight="true">
      <c r="A428" t="s" s="4">
        <v>1420</v>
      </c>
      <c r="B428" t="s" s="4">
        <v>2199</v>
      </c>
      <c r="C428" t="s" s="4">
        <v>1763</v>
      </c>
      <c r="D428" t="s" s="4">
        <v>1801</v>
      </c>
      <c r="E428" t="s" s="4">
        <v>1801</v>
      </c>
      <c r="F428" t="s" s="4">
        <v>1765</v>
      </c>
      <c r="G428" t="s" s="4">
        <v>1766</v>
      </c>
    </row>
    <row r="429" ht="45.0" customHeight="true">
      <c r="A429" t="s" s="4">
        <v>1422</v>
      </c>
      <c r="B429" t="s" s="4">
        <v>2200</v>
      </c>
      <c r="C429" t="s" s="4">
        <v>1763</v>
      </c>
      <c r="D429" t="s" s="4">
        <v>1801</v>
      </c>
      <c r="E429" t="s" s="4">
        <v>1801</v>
      </c>
      <c r="F429" t="s" s="4">
        <v>1765</v>
      </c>
      <c r="G429" t="s" s="4">
        <v>1766</v>
      </c>
    </row>
    <row r="430" ht="45.0" customHeight="true">
      <c r="A430" t="s" s="4">
        <v>1424</v>
      </c>
      <c r="B430" t="s" s="4">
        <v>2201</v>
      </c>
      <c r="C430" t="s" s="4">
        <v>1763</v>
      </c>
      <c r="D430" t="s" s="4">
        <v>1801</v>
      </c>
      <c r="E430" t="s" s="4">
        <v>1801</v>
      </c>
      <c r="F430" t="s" s="4">
        <v>1765</v>
      </c>
      <c r="G430" t="s" s="4">
        <v>1766</v>
      </c>
    </row>
    <row r="431" ht="45.0" customHeight="true">
      <c r="A431" t="s" s="4">
        <v>1426</v>
      </c>
      <c r="B431" t="s" s="4">
        <v>2202</v>
      </c>
      <c r="C431" t="s" s="4">
        <v>1763</v>
      </c>
      <c r="D431" t="s" s="4">
        <v>1801</v>
      </c>
      <c r="E431" t="s" s="4">
        <v>1801</v>
      </c>
      <c r="F431" t="s" s="4">
        <v>1765</v>
      </c>
      <c r="G431" t="s" s="4">
        <v>1766</v>
      </c>
    </row>
    <row r="432" ht="45.0" customHeight="true">
      <c r="A432" t="s" s="4">
        <v>1428</v>
      </c>
      <c r="B432" t="s" s="4">
        <v>2203</v>
      </c>
      <c r="C432" t="s" s="4">
        <v>1763</v>
      </c>
      <c r="D432" t="s" s="4">
        <v>1801</v>
      </c>
      <c r="E432" t="s" s="4">
        <v>1801</v>
      </c>
      <c r="F432" t="s" s="4">
        <v>1765</v>
      </c>
      <c r="G432" t="s" s="4">
        <v>1766</v>
      </c>
    </row>
    <row r="433" ht="45.0" customHeight="true">
      <c r="A433" t="s" s="4">
        <v>1430</v>
      </c>
      <c r="B433" t="s" s="4">
        <v>2204</v>
      </c>
      <c r="C433" t="s" s="4">
        <v>1763</v>
      </c>
      <c r="D433" t="s" s="4">
        <v>1801</v>
      </c>
      <c r="E433" t="s" s="4">
        <v>1801</v>
      </c>
      <c r="F433" t="s" s="4">
        <v>1765</v>
      </c>
      <c r="G433" t="s" s="4">
        <v>1766</v>
      </c>
    </row>
    <row r="434" ht="45.0" customHeight="true">
      <c r="A434" t="s" s="4">
        <v>1434</v>
      </c>
      <c r="B434" t="s" s="4">
        <v>2205</v>
      </c>
      <c r="C434" t="s" s="4">
        <v>1763</v>
      </c>
      <c r="D434" t="s" s="4">
        <v>1764</v>
      </c>
      <c r="E434" t="s" s="4">
        <v>1764</v>
      </c>
      <c r="F434" t="s" s="4">
        <v>1765</v>
      </c>
      <c r="G434" t="s" s="4">
        <v>1766</v>
      </c>
    </row>
    <row r="435" ht="45.0" customHeight="true">
      <c r="A435" t="s" s="4">
        <v>1438</v>
      </c>
      <c r="B435" t="s" s="4">
        <v>2206</v>
      </c>
      <c r="C435" t="s" s="4">
        <v>1763</v>
      </c>
      <c r="D435" t="s" s="4">
        <v>2207</v>
      </c>
      <c r="E435" t="s" s="4">
        <v>2207</v>
      </c>
      <c r="F435" t="s" s="4">
        <v>1765</v>
      </c>
      <c r="G435" t="s" s="4">
        <v>1766</v>
      </c>
    </row>
    <row r="436" ht="45.0" customHeight="true">
      <c r="A436" t="s" s="4">
        <v>1440</v>
      </c>
      <c r="B436" t="s" s="4">
        <v>2208</v>
      </c>
      <c r="C436" t="s" s="4">
        <v>1763</v>
      </c>
      <c r="D436" t="s" s="4">
        <v>2207</v>
      </c>
      <c r="E436" t="s" s="4">
        <v>2207</v>
      </c>
      <c r="F436" t="s" s="4">
        <v>1765</v>
      </c>
      <c r="G436" t="s" s="4">
        <v>1766</v>
      </c>
    </row>
    <row r="437" ht="45.0" customHeight="true">
      <c r="A437" t="s" s="4">
        <v>1442</v>
      </c>
      <c r="B437" t="s" s="4">
        <v>2209</v>
      </c>
      <c r="C437" t="s" s="4">
        <v>1763</v>
      </c>
      <c r="D437" t="s" s="4">
        <v>2207</v>
      </c>
      <c r="E437" t="s" s="4">
        <v>2207</v>
      </c>
      <c r="F437" t="s" s="4">
        <v>1765</v>
      </c>
      <c r="G437" t="s" s="4">
        <v>1766</v>
      </c>
    </row>
    <row r="438" ht="45.0" customHeight="true">
      <c r="A438" t="s" s="4">
        <v>1444</v>
      </c>
      <c r="B438" t="s" s="4">
        <v>2210</v>
      </c>
      <c r="C438" t="s" s="4">
        <v>1763</v>
      </c>
      <c r="D438" t="s" s="4">
        <v>2207</v>
      </c>
      <c r="E438" t="s" s="4">
        <v>2207</v>
      </c>
      <c r="F438" t="s" s="4">
        <v>1765</v>
      </c>
      <c r="G438" t="s" s="4">
        <v>1766</v>
      </c>
    </row>
    <row r="439" ht="45.0" customHeight="true">
      <c r="A439" t="s" s="4">
        <v>1446</v>
      </c>
      <c r="B439" t="s" s="4">
        <v>2211</v>
      </c>
      <c r="C439" t="s" s="4">
        <v>1763</v>
      </c>
      <c r="D439" t="s" s="4">
        <v>2207</v>
      </c>
      <c r="E439" t="s" s="4">
        <v>2207</v>
      </c>
      <c r="F439" t="s" s="4">
        <v>1765</v>
      </c>
      <c r="G439" t="s" s="4">
        <v>1766</v>
      </c>
    </row>
    <row r="440" ht="45.0" customHeight="true">
      <c r="A440" t="s" s="4">
        <v>1448</v>
      </c>
      <c r="B440" t="s" s="4">
        <v>2212</v>
      </c>
      <c r="C440" t="s" s="4">
        <v>1763</v>
      </c>
      <c r="D440" t="s" s="4">
        <v>2207</v>
      </c>
      <c r="E440" t="s" s="4">
        <v>2207</v>
      </c>
      <c r="F440" t="s" s="4">
        <v>1765</v>
      </c>
      <c r="G440" t="s" s="4">
        <v>1766</v>
      </c>
    </row>
    <row r="441" ht="45.0" customHeight="true">
      <c r="A441" t="s" s="4">
        <v>1450</v>
      </c>
      <c r="B441" t="s" s="4">
        <v>2213</v>
      </c>
      <c r="C441" t="s" s="4">
        <v>1763</v>
      </c>
      <c r="D441" t="s" s="4">
        <v>2207</v>
      </c>
      <c r="E441" t="s" s="4">
        <v>2207</v>
      </c>
      <c r="F441" t="s" s="4">
        <v>1765</v>
      </c>
      <c r="G441" t="s" s="4">
        <v>1766</v>
      </c>
    </row>
    <row r="442" ht="45.0" customHeight="true">
      <c r="A442" t="s" s="4">
        <v>1452</v>
      </c>
      <c r="B442" t="s" s="4">
        <v>2214</v>
      </c>
      <c r="C442" t="s" s="4">
        <v>1763</v>
      </c>
      <c r="D442" t="s" s="4">
        <v>2207</v>
      </c>
      <c r="E442" t="s" s="4">
        <v>2207</v>
      </c>
      <c r="F442" t="s" s="4">
        <v>1765</v>
      </c>
      <c r="G442" t="s" s="4">
        <v>1766</v>
      </c>
    </row>
    <row r="443" ht="45.0" customHeight="true">
      <c r="A443" t="s" s="4">
        <v>1454</v>
      </c>
      <c r="B443" t="s" s="4">
        <v>2215</v>
      </c>
      <c r="C443" t="s" s="4">
        <v>1763</v>
      </c>
      <c r="D443" t="s" s="4">
        <v>2207</v>
      </c>
      <c r="E443" t="s" s="4">
        <v>2207</v>
      </c>
      <c r="F443" t="s" s="4">
        <v>1765</v>
      </c>
      <c r="G443" t="s" s="4">
        <v>1766</v>
      </c>
    </row>
    <row r="444" ht="45.0" customHeight="true">
      <c r="A444" t="s" s="4">
        <v>1456</v>
      </c>
      <c r="B444" t="s" s="4">
        <v>2216</v>
      </c>
      <c r="C444" t="s" s="4">
        <v>1763</v>
      </c>
      <c r="D444" t="s" s="4">
        <v>2207</v>
      </c>
      <c r="E444" t="s" s="4">
        <v>2207</v>
      </c>
      <c r="F444" t="s" s="4">
        <v>1765</v>
      </c>
      <c r="G444" t="s" s="4">
        <v>1766</v>
      </c>
    </row>
    <row r="445" ht="45.0" customHeight="true">
      <c r="A445" t="s" s="4">
        <v>1458</v>
      </c>
      <c r="B445" t="s" s="4">
        <v>2217</v>
      </c>
      <c r="C445" t="s" s="4">
        <v>1763</v>
      </c>
      <c r="D445" t="s" s="4">
        <v>2207</v>
      </c>
      <c r="E445" t="s" s="4">
        <v>2207</v>
      </c>
      <c r="F445" t="s" s="4">
        <v>1765</v>
      </c>
      <c r="G445" t="s" s="4">
        <v>1766</v>
      </c>
    </row>
    <row r="446" ht="45.0" customHeight="true">
      <c r="A446" t="s" s="4">
        <v>1460</v>
      </c>
      <c r="B446" t="s" s="4">
        <v>2218</v>
      </c>
      <c r="C446" t="s" s="4">
        <v>1763</v>
      </c>
      <c r="D446" t="s" s="4">
        <v>2207</v>
      </c>
      <c r="E446" t="s" s="4">
        <v>2207</v>
      </c>
      <c r="F446" t="s" s="4">
        <v>1765</v>
      </c>
      <c r="G446" t="s" s="4">
        <v>1766</v>
      </c>
    </row>
    <row r="447" ht="45.0" customHeight="true">
      <c r="A447" t="s" s="4">
        <v>1462</v>
      </c>
      <c r="B447" t="s" s="4">
        <v>2219</v>
      </c>
      <c r="C447" t="s" s="4">
        <v>1763</v>
      </c>
      <c r="D447" t="s" s="4">
        <v>2207</v>
      </c>
      <c r="E447" t="s" s="4">
        <v>2207</v>
      </c>
      <c r="F447" t="s" s="4">
        <v>1765</v>
      </c>
      <c r="G447" t="s" s="4">
        <v>1766</v>
      </c>
    </row>
    <row r="448" ht="45.0" customHeight="true">
      <c r="A448" t="s" s="4">
        <v>1464</v>
      </c>
      <c r="B448" t="s" s="4">
        <v>2220</v>
      </c>
      <c r="C448" t="s" s="4">
        <v>1763</v>
      </c>
      <c r="D448" t="s" s="4">
        <v>2207</v>
      </c>
      <c r="E448" t="s" s="4">
        <v>2207</v>
      </c>
      <c r="F448" t="s" s="4">
        <v>1765</v>
      </c>
      <c r="G448" t="s" s="4">
        <v>1766</v>
      </c>
    </row>
    <row r="449" ht="45.0" customHeight="true">
      <c r="A449" t="s" s="4">
        <v>1466</v>
      </c>
      <c r="B449" t="s" s="4">
        <v>2221</v>
      </c>
      <c r="C449" t="s" s="4">
        <v>1763</v>
      </c>
      <c r="D449" t="s" s="4">
        <v>2207</v>
      </c>
      <c r="E449" t="s" s="4">
        <v>2207</v>
      </c>
      <c r="F449" t="s" s="4">
        <v>1765</v>
      </c>
      <c r="G449" t="s" s="4">
        <v>1766</v>
      </c>
    </row>
    <row r="450" ht="45.0" customHeight="true">
      <c r="A450" t="s" s="4">
        <v>1468</v>
      </c>
      <c r="B450" t="s" s="4">
        <v>2222</v>
      </c>
      <c r="C450" t="s" s="4">
        <v>1763</v>
      </c>
      <c r="D450" t="s" s="4">
        <v>2207</v>
      </c>
      <c r="E450" t="s" s="4">
        <v>2207</v>
      </c>
      <c r="F450" t="s" s="4">
        <v>1765</v>
      </c>
      <c r="G450" t="s" s="4">
        <v>1766</v>
      </c>
    </row>
    <row r="451" ht="45.0" customHeight="true">
      <c r="A451" t="s" s="4">
        <v>1470</v>
      </c>
      <c r="B451" t="s" s="4">
        <v>2223</v>
      </c>
      <c r="C451" t="s" s="4">
        <v>1763</v>
      </c>
      <c r="D451" t="s" s="4">
        <v>2207</v>
      </c>
      <c r="E451" t="s" s="4">
        <v>2207</v>
      </c>
      <c r="F451" t="s" s="4">
        <v>1765</v>
      </c>
      <c r="G451" t="s" s="4">
        <v>1766</v>
      </c>
    </row>
    <row r="452" ht="45.0" customHeight="true">
      <c r="A452" t="s" s="4">
        <v>1474</v>
      </c>
      <c r="B452" t="s" s="4">
        <v>2224</v>
      </c>
      <c r="C452" t="s" s="4">
        <v>1763</v>
      </c>
      <c r="D452" t="s" s="4">
        <v>1764</v>
      </c>
      <c r="E452" t="s" s="4">
        <v>1764</v>
      </c>
      <c r="F452" t="s" s="4">
        <v>1765</v>
      </c>
      <c r="G452" t="s" s="4">
        <v>1766</v>
      </c>
    </row>
    <row r="453" ht="45.0" customHeight="true">
      <c r="A453" t="s" s="4">
        <v>1476</v>
      </c>
      <c r="B453" t="s" s="4">
        <v>2225</v>
      </c>
      <c r="C453" t="s" s="4">
        <v>1763</v>
      </c>
      <c r="D453" t="s" s="4">
        <v>1764</v>
      </c>
      <c r="E453" t="s" s="4">
        <v>1764</v>
      </c>
      <c r="F453" t="s" s="4">
        <v>1765</v>
      </c>
      <c r="G453" t="s" s="4">
        <v>1766</v>
      </c>
    </row>
    <row r="454" ht="45.0" customHeight="true">
      <c r="A454" t="s" s="4">
        <v>1478</v>
      </c>
      <c r="B454" t="s" s="4">
        <v>2226</v>
      </c>
      <c r="C454" t="s" s="4">
        <v>1763</v>
      </c>
      <c r="D454" t="s" s="4">
        <v>2227</v>
      </c>
      <c r="E454" t="s" s="4">
        <v>2227</v>
      </c>
      <c r="F454" t="s" s="4">
        <v>1765</v>
      </c>
      <c r="G454" t="s" s="4">
        <v>1766</v>
      </c>
    </row>
    <row r="455" ht="45.0" customHeight="true">
      <c r="A455" t="s" s="4">
        <v>1480</v>
      </c>
      <c r="B455" t="s" s="4">
        <v>2228</v>
      </c>
      <c r="C455" t="s" s="4">
        <v>1763</v>
      </c>
      <c r="D455" t="s" s="4">
        <v>2227</v>
      </c>
      <c r="E455" t="s" s="4">
        <v>2227</v>
      </c>
      <c r="F455" t="s" s="4">
        <v>1765</v>
      </c>
      <c r="G455" t="s" s="4">
        <v>1766</v>
      </c>
    </row>
    <row r="456" ht="45.0" customHeight="true">
      <c r="A456" t="s" s="4">
        <v>1482</v>
      </c>
      <c r="B456" t="s" s="4">
        <v>2229</v>
      </c>
      <c r="C456" t="s" s="4">
        <v>1763</v>
      </c>
      <c r="D456" t="s" s="4">
        <v>2227</v>
      </c>
      <c r="E456" t="s" s="4">
        <v>2227</v>
      </c>
      <c r="F456" t="s" s="4">
        <v>1765</v>
      </c>
      <c r="G456" t="s" s="4">
        <v>1766</v>
      </c>
    </row>
    <row r="457" ht="45.0" customHeight="true">
      <c r="A457" t="s" s="4">
        <v>1486</v>
      </c>
      <c r="B457" t="s" s="4">
        <v>2230</v>
      </c>
      <c r="C457" t="s" s="4">
        <v>1763</v>
      </c>
      <c r="D457" t="s" s="4">
        <v>1764</v>
      </c>
      <c r="E457" t="s" s="4">
        <v>1764</v>
      </c>
      <c r="F457" t="s" s="4">
        <v>1765</v>
      </c>
      <c r="G457" t="s" s="4">
        <v>1766</v>
      </c>
    </row>
    <row r="458" ht="45.0" customHeight="true">
      <c r="A458" t="s" s="4">
        <v>1488</v>
      </c>
      <c r="B458" t="s" s="4">
        <v>2231</v>
      </c>
      <c r="C458" t="s" s="4">
        <v>1763</v>
      </c>
      <c r="D458" t="s" s="4">
        <v>2232</v>
      </c>
      <c r="E458" t="s" s="4">
        <v>2232</v>
      </c>
      <c r="F458" t="s" s="4">
        <v>1765</v>
      </c>
      <c r="G458" t="s" s="4">
        <v>1766</v>
      </c>
    </row>
    <row r="459" ht="45.0" customHeight="true">
      <c r="A459" t="s" s="4">
        <v>1492</v>
      </c>
      <c r="B459" t="s" s="4">
        <v>2233</v>
      </c>
      <c r="C459" t="s" s="4">
        <v>1763</v>
      </c>
      <c r="D459" t="s" s="4">
        <v>2234</v>
      </c>
      <c r="E459" t="s" s="4">
        <v>2234</v>
      </c>
      <c r="F459" t="s" s="4">
        <v>1765</v>
      </c>
      <c r="G459" t="s" s="4">
        <v>1766</v>
      </c>
    </row>
    <row r="460" ht="45.0" customHeight="true">
      <c r="A460" t="s" s="4">
        <v>1494</v>
      </c>
      <c r="B460" t="s" s="4">
        <v>2235</v>
      </c>
      <c r="C460" t="s" s="4">
        <v>1763</v>
      </c>
      <c r="D460" t="s" s="4">
        <v>2234</v>
      </c>
      <c r="E460" t="s" s="4">
        <v>2234</v>
      </c>
      <c r="F460" t="s" s="4">
        <v>1765</v>
      </c>
      <c r="G460" t="s" s="4">
        <v>1766</v>
      </c>
    </row>
    <row r="461" ht="45.0" customHeight="true">
      <c r="A461" t="s" s="4">
        <v>1496</v>
      </c>
      <c r="B461" t="s" s="4">
        <v>2236</v>
      </c>
      <c r="C461" t="s" s="4">
        <v>1763</v>
      </c>
      <c r="D461" t="s" s="4">
        <v>2234</v>
      </c>
      <c r="E461" t="s" s="4">
        <v>2234</v>
      </c>
      <c r="F461" t="s" s="4">
        <v>1765</v>
      </c>
      <c r="G461" t="s" s="4">
        <v>1766</v>
      </c>
    </row>
    <row r="462" ht="45.0" customHeight="true">
      <c r="A462" t="s" s="4">
        <v>1498</v>
      </c>
      <c r="B462" t="s" s="4">
        <v>2237</v>
      </c>
      <c r="C462" t="s" s="4">
        <v>1763</v>
      </c>
      <c r="D462" t="s" s="4">
        <v>2234</v>
      </c>
      <c r="E462" t="s" s="4">
        <v>2234</v>
      </c>
      <c r="F462" t="s" s="4">
        <v>1765</v>
      </c>
      <c r="G462" t="s" s="4">
        <v>1766</v>
      </c>
    </row>
    <row r="463" ht="45.0" customHeight="true">
      <c r="A463" t="s" s="4">
        <v>1500</v>
      </c>
      <c r="B463" t="s" s="4">
        <v>2238</v>
      </c>
      <c r="C463" t="s" s="4">
        <v>1763</v>
      </c>
      <c r="D463" t="s" s="4">
        <v>2234</v>
      </c>
      <c r="E463" t="s" s="4">
        <v>2234</v>
      </c>
      <c r="F463" t="s" s="4">
        <v>1765</v>
      </c>
      <c r="G463" t="s" s="4">
        <v>1766</v>
      </c>
    </row>
    <row r="464" ht="45.0" customHeight="true">
      <c r="A464" t="s" s="4">
        <v>1502</v>
      </c>
      <c r="B464" t="s" s="4">
        <v>2239</v>
      </c>
      <c r="C464" t="s" s="4">
        <v>1763</v>
      </c>
      <c r="D464" t="s" s="4">
        <v>2234</v>
      </c>
      <c r="E464" t="s" s="4">
        <v>2234</v>
      </c>
      <c r="F464" t="s" s="4">
        <v>1765</v>
      </c>
      <c r="G464" t="s" s="4">
        <v>1766</v>
      </c>
    </row>
    <row r="465" ht="45.0" customHeight="true">
      <c r="A465" t="s" s="4">
        <v>1504</v>
      </c>
      <c r="B465" t="s" s="4">
        <v>2240</v>
      </c>
      <c r="C465" t="s" s="4">
        <v>1763</v>
      </c>
      <c r="D465" t="s" s="4">
        <v>2207</v>
      </c>
      <c r="E465" t="s" s="4">
        <v>2207</v>
      </c>
      <c r="F465" t="s" s="4">
        <v>1765</v>
      </c>
      <c r="G465" t="s" s="4">
        <v>1766</v>
      </c>
    </row>
    <row r="466" ht="45.0" customHeight="true">
      <c r="A466" t="s" s="4">
        <v>1508</v>
      </c>
      <c r="B466" t="s" s="4">
        <v>2241</v>
      </c>
      <c r="C466" t="s" s="4">
        <v>1763</v>
      </c>
      <c r="D466" t="s" s="4">
        <v>1764</v>
      </c>
      <c r="E466" t="s" s="4">
        <v>1764</v>
      </c>
      <c r="F466" t="s" s="4">
        <v>1765</v>
      </c>
      <c r="G466" t="s" s="4">
        <v>1766</v>
      </c>
    </row>
    <row r="467" ht="45.0" customHeight="true">
      <c r="A467" t="s" s="4">
        <v>1510</v>
      </c>
      <c r="B467" t="s" s="4">
        <v>2242</v>
      </c>
      <c r="C467" t="s" s="4">
        <v>1763</v>
      </c>
      <c r="D467" t="s" s="4">
        <v>1764</v>
      </c>
      <c r="E467" t="s" s="4">
        <v>1764</v>
      </c>
      <c r="F467" t="s" s="4">
        <v>1765</v>
      </c>
      <c r="G467" t="s" s="4">
        <v>1766</v>
      </c>
    </row>
    <row r="468" ht="45.0" customHeight="true">
      <c r="A468" t="s" s="4">
        <v>1512</v>
      </c>
      <c r="B468" t="s" s="4">
        <v>2243</v>
      </c>
      <c r="C468" t="s" s="4">
        <v>1763</v>
      </c>
      <c r="D468" t="s" s="4">
        <v>1764</v>
      </c>
      <c r="E468" t="s" s="4">
        <v>1764</v>
      </c>
      <c r="F468" t="s" s="4">
        <v>1765</v>
      </c>
      <c r="G468" t="s" s="4">
        <v>1766</v>
      </c>
    </row>
    <row r="469" ht="45.0" customHeight="true">
      <c r="A469" t="s" s="4">
        <v>1516</v>
      </c>
      <c r="B469" t="s" s="4">
        <v>2244</v>
      </c>
      <c r="C469" t="s" s="4">
        <v>1763</v>
      </c>
      <c r="D469" t="s" s="4">
        <v>1764</v>
      </c>
      <c r="E469" t="s" s="4">
        <v>1764</v>
      </c>
      <c r="F469" t="s" s="4">
        <v>1765</v>
      </c>
      <c r="G469" t="s" s="4">
        <v>1766</v>
      </c>
    </row>
    <row r="470" ht="45.0" customHeight="true">
      <c r="A470" t="s" s="4">
        <v>1520</v>
      </c>
      <c r="B470" t="s" s="4">
        <v>2245</v>
      </c>
      <c r="C470" t="s" s="4">
        <v>1763</v>
      </c>
      <c r="D470" t="s" s="4">
        <v>1764</v>
      </c>
      <c r="E470" t="s" s="4">
        <v>1764</v>
      </c>
      <c r="F470" t="s" s="4">
        <v>1765</v>
      </c>
      <c r="G470" t="s" s="4">
        <v>1766</v>
      </c>
    </row>
    <row r="471" ht="45.0" customHeight="true">
      <c r="A471" t="s" s="4">
        <v>1524</v>
      </c>
      <c r="B471" t="s" s="4">
        <v>2246</v>
      </c>
      <c r="C471" t="s" s="4">
        <v>1763</v>
      </c>
      <c r="D471" t="s" s="4">
        <v>1764</v>
      </c>
      <c r="E471" t="s" s="4">
        <v>1764</v>
      </c>
      <c r="F471" t="s" s="4">
        <v>1765</v>
      </c>
      <c r="G471" t="s" s="4">
        <v>1766</v>
      </c>
    </row>
    <row r="472" ht="45.0" customHeight="true">
      <c r="A472" t="s" s="4">
        <v>1526</v>
      </c>
      <c r="B472" t="s" s="4">
        <v>2247</v>
      </c>
      <c r="C472" t="s" s="4">
        <v>1763</v>
      </c>
      <c r="D472" t="s" s="4">
        <v>1764</v>
      </c>
      <c r="E472" t="s" s="4">
        <v>1764</v>
      </c>
      <c r="F472" t="s" s="4">
        <v>1765</v>
      </c>
      <c r="G472" t="s" s="4">
        <v>1766</v>
      </c>
    </row>
    <row r="473" ht="45.0" customHeight="true">
      <c r="A473" t="s" s="4">
        <v>1530</v>
      </c>
      <c r="B473" t="s" s="4">
        <v>2248</v>
      </c>
      <c r="C473" t="s" s="4">
        <v>1763</v>
      </c>
      <c r="D473" t="s" s="4">
        <v>2249</v>
      </c>
      <c r="E473" t="s" s="4">
        <v>2249</v>
      </c>
      <c r="F473" t="s" s="4">
        <v>1765</v>
      </c>
      <c r="G473" t="s" s="4">
        <v>1766</v>
      </c>
    </row>
    <row r="474" ht="45.0" customHeight="true">
      <c r="A474" t="s" s="4">
        <v>1532</v>
      </c>
      <c r="B474" t="s" s="4">
        <v>2250</v>
      </c>
      <c r="C474" t="s" s="4">
        <v>1763</v>
      </c>
      <c r="D474" t="s" s="4">
        <v>1764</v>
      </c>
      <c r="E474" t="s" s="4">
        <v>1764</v>
      </c>
      <c r="F474" t="s" s="4">
        <v>1765</v>
      </c>
      <c r="G474" t="s" s="4">
        <v>1766</v>
      </c>
    </row>
    <row r="475" ht="45.0" customHeight="true">
      <c r="A475" t="s" s="4">
        <v>1534</v>
      </c>
      <c r="B475" t="s" s="4">
        <v>2251</v>
      </c>
      <c r="C475" t="s" s="4">
        <v>1763</v>
      </c>
      <c r="D475" t="s" s="4">
        <v>2249</v>
      </c>
      <c r="E475" t="s" s="4">
        <v>2249</v>
      </c>
      <c r="F475" t="s" s="4">
        <v>1765</v>
      </c>
      <c r="G475" t="s" s="4">
        <v>1766</v>
      </c>
    </row>
    <row r="476" ht="45.0" customHeight="true">
      <c r="A476" t="s" s="4">
        <v>1536</v>
      </c>
      <c r="B476" t="s" s="4">
        <v>2252</v>
      </c>
      <c r="C476" t="s" s="4">
        <v>1763</v>
      </c>
      <c r="D476" t="s" s="4">
        <v>1764</v>
      </c>
      <c r="E476" t="s" s="4">
        <v>1764</v>
      </c>
      <c r="F476" t="s" s="4">
        <v>1765</v>
      </c>
      <c r="G476" t="s" s="4">
        <v>1766</v>
      </c>
    </row>
    <row r="477" ht="45.0" customHeight="true">
      <c r="A477" t="s" s="4">
        <v>1538</v>
      </c>
      <c r="B477" t="s" s="4">
        <v>2253</v>
      </c>
      <c r="C477" t="s" s="4">
        <v>1763</v>
      </c>
      <c r="D477" t="s" s="4">
        <v>1764</v>
      </c>
      <c r="E477" t="s" s="4">
        <v>1764</v>
      </c>
      <c r="F477" t="s" s="4">
        <v>1765</v>
      </c>
      <c r="G477" t="s" s="4">
        <v>1766</v>
      </c>
    </row>
    <row r="478" ht="45.0" customHeight="true">
      <c r="A478" t="s" s="4">
        <v>1542</v>
      </c>
      <c r="B478" t="s" s="4">
        <v>2254</v>
      </c>
      <c r="C478" t="s" s="4">
        <v>1763</v>
      </c>
      <c r="D478" t="s" s="4">
        <v>2249</v>
      </c>
      <c r="E478" t="s" s="4">
        <v>2249</v>
      </c>
      <c r="F478" t="s" s="4">
        <v>1765</v>
      </c>
      <c r="G478" t="s" s="4">
        <v>1766</v>
      </c>
    </row>
    <row r="479" ht="45.0" customHeight="true">
      <c r="A479" t="s" s="4">
        <v>1546</v>
      </c>
      <c r="B479" t="s" s="4">
        <v>2255</v>
      </c>
      <c r="C479" t="s" s="4">
        <v>1763</v>
      </c>
      <c r="D479" t="s" s="4">
        <v>1764</v>
      </c>
      <c r="E479" t="s" s="4">
        <v>1764</v>
      </c>
      <c r="F479" t="s" s="4">
        <v>1765</v>
      </c>
      <c r="G479" t="s" s="4">
        <v>1766</v>
      </c>
    </row>
    <row r="480" ht="45.0" customHeight="true">
      <c r="A480" t="s" s="4">
        <v>1548</v>
      </c>
      <c r="B480" t="s" s="4">
        <v>2256</v>
      </c>
      <c r="C480" t="s" s="4">
        <v>1763</v>
      </c>
      <c r="D480" t="s" s="4">
        <v>1764</v>
      </c>
      <c r="E480" t="s" s="4">
        <v>1764</v>
      </c>
      <c r="F480" t="s" s="4">
        <v>1765</v>
      </c>
      <c r="G480" t="s" s="4">
        <v>1766</v>
      </c>
    </row>
    <row r="481" ht="45.0" customHeight="true">
      <c r="A481" t="s" s="4">
        <v>1550</v>
      </c>
      <c r="B481" t="s" s="4">
        <v>2257</v>
      </c>
      <c r="C481" t="s" s="4">
        <v>1763</v>
      </c>
      <c r="D481" t="s" s="4">
        <v>1764</v>
      </c>
      <c r="E481" t="s" s="4">
        <v>1764</v>
      </c>
      <c r="F481" t="s" s="4">
        <v>1765</v>
      </c>
      <c r="G481" t="s" s="4">
        <v>1766</v>
      </c>
    </row>
    <row r="482" ht="45.0" customHeight="true">
      <c r="A482" t="s" s="4">
        <v>1554</v>
      </c>
      <c r="B482" t="s" s="4">
        <v>2258</v>
      </c>
      <c r="C482" t="s" s="4">
        <v>1763</v>
      </c>
      <c r="D482" t="s" s="4">
        <v>1764</v>
      </c>
      <c r="E482" t="s" s="4">
        <v>1764</v>
      </c>
      <c r="F482" t="s" s="4">
        <v>1765</v>
      </c>
      <c r="G482" t="s" s="4">
        <v>1766</v>
      </c>
    </row>
    <row r="483" ht="45.0" customHeight="true">
      <c r="A483" t="s" s="4">
        <v>1556</v>
      </c>
      <c r="B483" t="s" s="4">
        <v>2259</v>
      </c>
      <c r="C483" t="s" s="4">
        <v>1763</v>
      </c>
      <c r="D483" t="s" s="4">
        <v>1764</v>
      </c>
      <c r="E483" t="s" s="4">
        <v>1764</v>
      </c>
      <c r="F483" t="s" s="4">
        <v>1765</v>
      </c>
      <c r="G483" t="s" s="4">
        <v>1766</v>
      </c>
    </row>
    <row r="484" ht="45.0" customHeight="true">
      <c r="A484" t="s" s="4">
        <v>1558</v>
      </c>
      <c r="B484" t="s" s="4">
        <v>2260</v>
      </c>
      <c r="C484" t="s" s="4">
        <v>1763</v>
      </c>
      <c r="D484" t="s" s="4">
        <v>1764</v>
      </c>
      <c r="E484" t="s" s="4">
        <v>1764</v>
      </c>
      <c r="F484" t="s" s="4">
        <v>1765</v>
      </c>
      <c r="G484" t="s" s="4">
        <v>1766</v>
      </c>
    </row>
    <row r="485" ht="45.0" customHeight="true">
      <c r="A485" t="s" s="4">
        <v>1560</v>
      </c>
      <c r="B485" t="s" s="4">
        <v>2261</v>
      </c>
      <c r="C485" t="s" s="4">
        <v>1763</v>
      </c>
      <c r="D485" t="s" s="4">
        <v>1764</v>
      </c>
      <c r="E485" t="s" s="4">
        <v>1764</v>
      </c>
      <c r="F485" t="s" s="4">
        <v>1765</v>
      </c>
      <c r="G485" t="s" s="4">
        <v>1766</v>
      </c>
    </row>
    <row r="486" ht="45.0" customHeight="true">
      <c r="A486" t="s" s="4">
        <v>1562</v>
      </c>
      <c r="B486" t="s" s="4">
        <v>2262</v>
      </c>
      <c r="C486" t="s" s="4">
        <v>1763</v>
      </c>
      <c r="D486" t="s" s="4">
        <v>1801</v>
      </c>
      <c r="E486" t="s" s="4">
        <v>1801</v>
      </c>
      <c r="F486" t="s" s="4">
        <v>1765</v>
      </c>
      <c r="G486" t="s" s="4">
        <v>1766</v>
      </c>
    </row>
    <row r="487" ht="45.0" customHeight="true">
      <c r="A487" t="s" s="4">
        <v>1564</v>
      </c>
      <c r="B487" t="s" s="4">
        <v>2263</v>
      </c>
      <c r="C487" t="s" s="4">
        <v>1763</v>
      </c>
      <c r="D487" t="s" s="4">
        <v>1764</v>
      </c>
      <c r="E487" t="s" s="4">
        <v>1764</v>
      </c>
      <c r="F487" t="s" s="4">
        <v>1765</v>
      </c>
      <c r="G487" t="s" s="4">
        <v>1766</v>
      </c>
    </row>
    <row r="488" ht="45.0" customHeight="true">
      <c r="A488" t="s" s="4">
        <v>1568</v>
      </c>
      <c r="B488" t="s" s="4">
        <v>2264</v>
      </c>
      <c r="C488" t="s" s="4">
        <v>1763</v>
      </c>
      <c r="D488" t="s" s="4">
        <v>1764</v>
      </c>
      <c r="E488" t="s" s="4">
        <v>1764</v>
      </c>
      <c r="F488" t="s" s="4">
        <v>1765</v>
      </c>
      <c r="G488" t="s" s="4">
        <v>1766</v>
      </c>
    </row>
    <row r="489" ht="45.0" customHeight="true">
      <c r="A489" t="s" s="4">
        <v>1570</v>
      </c>
      <c r="B489" t="s" s="4">
        <v>2265</v>
      </c>
      <c r="C489" t="s" s="4">
        <v>1763</v>
      </c>
      <c r="D489" t="s" s="4">
        <v>2207</v>
      </c>
      <c r="E489" t="s" s="4">
        <v>2207</v>
      </c>
      <c r="F489" t="s" s="4">
        <v>1765</v>
      </c>
      <c r="G489" t="s" s="4">
        <v>1766</v>
      </c>
    </row>
    <row r="490" ht="45.0" customHeight="true">
      <c r="A490" t="s" s="4">
        <v>1572</v>
      </c>
      <c r="B490" t="s" s="4">
        <v>2266</v>
      </c>
      <c r="C490" t="s" s="4">
        <v>1763</v>
      </c>
      <c r="D490" t="s" s="4">
        <v>2207</v>
      </c>
      <c r="E490" t="s" s="4">
        <v>2207</v>
      </c>
      <c r="F490" t="s" s="4">
        <v>1765</v>
      </c>
      <c r="G490" t="s" s="4">
        <v>1766</v>
      </c>
    </row>
    <row r="491" ht="45.0" customHeight="true">
      <c r="A491" t="s" s="4">
        <v>1574</v>
      </c>
      <c r="B491" t="s" s="4">
        <v>2267</v>
      </c>
      <c r="C491" t="s" s="4">
        <v>1763</v>
      </c>
      <c r="D491" t="s" s="4">
        <v>1764</v>
      </c>
      <c r="E491" t="s" s="4">
        <v>1764</v>
      </c>
      <c r="F491" t="s" s="4">
        <v>1765</v>
      </c>
      <c r="G491" t="s" s="4">
        <v>1766</v>
      </c>
    </row>
    <row r="492" ht="45.0" customHeight="true">
      <c r="A492" t="s" s="4">
        <v>1576</v>
      </c>
      <c r="B492" t="s" s="4">
        <v>2268</v>
      </c>
      <c r="C492" t="s" s="4">
        <v>1763</v>
      </c>
      <c r="D492" t="s" s="4">
        <v>1764</v>
      </c>
      <c r="E492" t="s" s="4">
        <v>1764</v>
      </c>
      <c r="F492" t="s" s="4">
        <v>1765</v>
      </c>
      <c r="G492" t="s" s="4">
        <v>1766</v>
      </c>
    </row>
    <row r="493" ht="45.0" customHeight="true">
      <c r="A493" t="s" s="4">
        <v>1580</v>
      </c>
      <c r="B493" t="s" s="4">
        <v>2269</v>
      </c>
      <c r="C493" t="s" s="4">
        <v>1763</v>
      </c>
      <c r="D493" t="s" s="4">
        <v>1764</v>
      </c>
      <c r="E493" t="s" s="4">
        <v>1764</v>
      </c>
      <c r="F493" t="s" s="4">
        <v>1765</v>
      </c>
      <c r="G493" t="s" s="4">
        <v>1766</v>
      </c>
    </row>
    <row r="494" ht="45.0" customHeight="true">
      <c r="A494" t="s" s="4">
        <v>1582</v>
      </c>
      <c r="B494" t="s" s="4">
        <v>2270</v>
      </c>
      <c r="C494" t="s" s="4">
        <v>1763</v>
      </c>
      <c r="D494" t="s" s="4">
        <v>1764</v>
      </c>
      <c r="E494" t="s" s="4">
        <v>1764</v>
      </c>
      <c r="F494" t="s" s="4">
        <v>1765</v>
      </c>
      <c r="G494" t="s" s="4">
        <v>1766</v>
      </c>
    </row>
    <row r="495" ht="45.0" customHeight="true">
      <c r="A495" t="s" s="4">
        <v>1584</v>
      </c>
      <c r="B495" t="s" s="4">
        <v>2271</v>
      </c>
      <c r="C495" t="s" s="4">
        <v>1763</v>
      </c>
      <c r="D495" t="s" s="4">
        <v>1764</v>
      </c>
      <c r="E495" t="s" s="4">
        <v>1764</v>
      </c>
      <c r="F495" t="s" s="4">
        <v>1765</v>
      </c>
      <c r="G495" t="s" s="4">
        <v>1766</v>
      </c>
    </row>
    <row r="496" ht="45.0" customHeight="true">
      <c r="A496" t="s" s="4">
        <v>1586</v>
      </c>
      <c r="B496" t="s" s="4">
        <v>2272</v>
      </c>
      <c r="C496" t="s" s="4">
        <v>1763</v>
      </c>
      <c r="D496" t="s" s="4">
        <v>1764</v>
      </c>
      <c r="E496" t="s" s="4">
        <v>1764</v>
      </c>
      <c r="F496" t="s" s="4">
        <v>1765</v>
      </c>
      <c r="G496" t="s" s="4">
        <v>1766</v>
      </c>
    </row>
    <row r="497" ht="45.0" customHeight="true">
      <c r="A497" t="s" s="4">
        <v>1588</v>
      </c>
      <c r="B497" t="s" s="4">
        <v>2273</v>
      </c>
      <c r="C497" t="s" s="4">
        <v>1763</v>
      </c>
      <c r="D497" t="s" s="4">
        <v>1764</v>
      </c>
      <c r="E497" t="s" s="4">
        <v>1764</v>
      </c>
      <c r="F497" t="s" s="4">
        <v>1765</v>
      </c>
      <c r="G497" t="s" s="4">
        <v>1766</v>
      </c>
    </row>
    <row r="498" ht="45.0" customHeight="true">
      <c r="A498" t="s" s="4">
        <v>1590</v>
      </c>
      <c r="B498" t="s" s="4">
        <v>2274</v>
      </c>
      <c r="C498" t="s" s="4">
        <v>1763</v>
      </c>
      <c r="D498" t="s" s="4">
        <v>1764</v>
      </c>
      <c r="E498" t="s" s="4">
        <v>1764</v>
      </c>
      <c r="F498" t="s" s="4">
        <v>1765</v>
      </c>
      <c r="G498" t="s" s="4">
        <v>1766</v>
      </c>
    </row>
    <row r="499" ht="45.0" customHeight="true">
      <c r="A499" t="s" s="4">
        <v>1592</v>
      </c>
      <c r="B499" t="s" s="4">
        <v>2275</v>
      </c>
      <c r="C499" t="s" s="4">
        <v>1763</v>
      </c>
      <c r="D499" t="s" s="4">
        <v>2234</v>
      </c>
      <c r="E499" t="s" s="4">
        <v>2234</v>
      </c>
      <c r="F499" t="s" s="4">
        <v>1765</v>
      </c>
      <c r="G499" t="s" s="4">
        <v>1766</v>
      </c>
    </row>
    <row r="500" ht="45.0" customHeight="true">
      <c r="A500" t="s" s="4">
        <v>1594</v>
      </c>
      <c r="B500" t="s" s="4">
        <v>2276</v>
      </c>
      <c r="C500" t="s" s="4">
        <v>1763</v>
      </c>
      <c r="D500" t="s" s="4">
        <v>1801</v>
      </c>
      <c r="E500" t="s" s="4">
        <v>1801</v>
      </c>
      <c r="F500" t="s" s="4">
        <v>1765</v>
      </c>
      <c r="G500" t="s" s="4">
        <v>1766</v>
      </c>
    </row>
    <row r="501" ht="45.0" customHeight="true">
      <c r="A501" t="s" s="4">
        <v>1596</v>
      </c>
      <c r="B501" t="s" s="4">
        <v>2277</v>
      </c>
      <c r="C501" t="s" s="4">
        <v>1763</v>
      </c>
      <c r="D501" t="s" s="4">
        <v>1801</v>
      </c>
      <c r="E501" t="s" s="4">
        <v>1801</v>
      </c>
      <c r="F501" t="s" s="4">
        <v>1765</v>
      </c>
      <c r="G501" t="s" s="4">
        <v>1766</v>
      </c>
    </row>
    <row r="502" ht="45.0" customHeight="true">
      <c r="A502" t="s" s="4">
        <v>1598</v>
      </c>
      <c r="B502" t="s" s="4">
        <v>2278</v>
      </c>
      <c r="C502" t="s" s="4">
        <v>1763</v>
      </c>
      <c r="D502" t="s" s="4">
        <v>1764</v>
      </c>
      <c r="E502" t="s" s="4">
        <v>1764</v>
      </c>
      <c r="F502" t="s" s="4">
        <v>1765</v>
      </c>
      <c r="G502" t="s" s="4">
        <v>1766</v>
      </c>
    </row>
    <row r="503" ht="45.0" customHeight="true">
      <c r="A503" t="s" s="4">
        <v>1602</v>
      </c>
      <c r="B503" t="s" s="4">
        <v>2279</v>
      </c>
      <c r="C503" t="s" s="4">
        <v>1763</v>
      </c>
      <c r="D503" t="s" s="4">
        <v>1764</v>
      </c>
      <c r="E503" t="s" s="4">
        <v>1764</v>
      </c>
      <c r="F503" t="s" s="4">
        <v>1765</v>
      </c>
      <c r="G503" t="s" s="4">
        <v>1766</v>
      </c>
    </row>
    <row r="504" ht="45.0" customHeight="true">
      <c r="A504" t="s" s="4">
        <v>1604</v>
      </c>
      <c r="B504" t="s" s="4">
        <v>2280</v>
      </c>
      <c r="C504" t="s" s="4">
        <v>1763</v>
      </c>
      <c r="D504" t="s" s="4">
        <v>1764</v>
      </c>
      <c r="E504" t="s" s="4">
        <v>1764</v>
      </c>
      <c r="F504" t="s" s="4">
        <v>1765</v>
      </c>
      <c r="G504" t="s" s="4">
        <v>1766</v>
      </c>
    </row>
    <row r="505" ht="45.0" customHeight="true">
      <c r="A505" t="s" s="4">
        <v>1608</v>
      </c>
      <c r="B505" t="s" s="4">
        <v>2281</v>
      </c>
      <c r="C505" t="s" s="4">
        <v>1763</v>
      </c>
      <c r="D505" t="s" s="4">
        <v>1764</v>
      </c>
      <c r="E505" t="s" s="4">
        <v>1764</v>
      </c>
      <c r="F505" t="s" s="4">
        <v>1765</v>
      </c>
      <c r="G505" t="s" s="4">
        <v>1766</v>
      </c>
    </row>
    <row r="506" ht="45.0" customHeight="true">
      <c r="A506" t="s" s="4">
        <v>1610</v>
      </c>
      <c r="B506" t="s" s="4">
        <v>2282</v>
      </c>
      <c r="C506" t="s" s="4">
        <v>1763</v>
      </c>
      <c r="D506" t="s" s="4">
        <v>1764</v>
      </c>
      <c r="E506" t="s" s="4">
        <v>1764</v>
      </c>
      <c r="F506" t="s" s="4">
        <v>1765</v>
      </c>
      <c r="G506" t="s" s="4">
        <v>1766</v>
      </c>
    </row>
    <row r="507" ht="45.0" customHeight="true">
      <c r="A507" t="s" s="4">
        <v>1612</v>
      </c>
      <c r="B507" t="s" s="4">
        <v>2283</v>
      </c>
      <c r="C507" t="s" s="4">
        <v>1763</v>
      </c>
      <c r="D507" t="s" s="4">
        <v>1764</v>
      </c>
      <c r="E507" t="s" s="4">
        <v>1764</v>
      </c>
      <c r="F507" t="s" s="4">
        <v>1765</v>
      </c>
      <c r="G507" t="s" s="4">
        <v>1766</v>
      </c>
    </row>
    <row r="508" ht="45.0" customHeight="true">
      <c r="A508" t="s" s="4">
        <v>1616</v>
      </c>
      <c r="B508" t="s" s="4">
        <v>2284</v>
      </c>
      <c r="C508" t="s" s="4">
        <v>1763</v>
      </c>
      <c r="D508" t="s" s="4">
        <v>1764</v>
      </c>
      <c r="E508" t="s" s="4">
        <v>1764</v>
      </c>
      <c r="F508" t="s" s="4">
        <v>1765</v>
      </c>
      <c r="G508" t="s" s="4">
        <v>1766</v>
      </c>
    </row>
    <row r="509" ht="45.0" customHeight="true">
      <c r="A509" t="s" s="4">
        <v>1618</v>
      </c>
      <c r="B509" t="s" s="4">
        <v>2285</v>
      </c>
      <c r="C509" t="s" s="4">
        <v>1763</v>
      </c>
      <c r="D509" t="s" s="4">
        <v>1764</v>
      </c>
      <c r="E509" t="s" s="4">
        <v>1764</v>
      </c>
      <c r="F509" t="s" s="4">
        <v>1765</v>
      </c>
      <c r="G509" t="s" s="4">
        <v>1766</v>
      </c>
    </row>
    <row r="510" ht="45.0" customHeight="true">
      <c r="A510" t="s" s="4">
        <v>1620</v>
      </c>
      <c r="B510" t="s" s="4">
        <v>2286</v>
      </c>
      <c r="C510" t="s" s="4">
        <v>1763</v>
      </c>
      <c r="D510" t="s" s="4">
        <v>1764</v>
      </c>
      <c r="E510" t="s" s="4">
        <v>1764</v>
      </c>
      <c r="F510" t="s" s="4">
        <v>1765</v>
      </c>
      <c r="G510" t="s" s="4">
        <v>1766</v>
      </c>
    </row>
    <row r="511" ht="45.0" customHeight="true">
      <c r="A511" t="s" s="4">
        <v>1622</v>
      </c>
      <c r="B511" t="s" s="4">
        <v>2287</v>
      </c>
      <c r="C511" t="s" s="4">
        <v>1763</v>
      </c>
      <c r="D511" t="s" s="4">
        <v>1764</v>
      </c>
      <c r="E511" t="s" s="4">
        <v>1764</v>
      </c>
      <c r="F511" t="s" s="4">
        <v>1765</v>
      </c>
      <c r="G511" t="s" s="4">
        <v>1766</v>
      </c>
    </row>
    <row r="512" ht="45.0" customHeight="true">
      <c r="A512" t="s" s="4">
        <v>1626</v>
      </c>
      <c r="B512" t="s" s="4">
        <v>2288</v>
      </c>
      <c r="C512" t="s" s="4">
        <v>1763</v>
      </c>
      <c r="D512" t="s" s="4">
        <v>2289</v>
      </c>
      <c r="E512" t="s" s="4">
        <v>2289</v>
      </c>
      <c r="F512" t="s" s="4">
        <v>1765</v>
      </c>
      <c r="G512" t="s" s="4">
        <v>1766</v>
      </c>
    </row>
    <row r="513" ht="45.0" customHeight="true">
      <c r="A513" t="s" s="4">
        <v>1628</v>
      </c>
      <c r="B513" t="s" s="4">
        <v>2290</v>
      </c>
      <c r="C513" t="s" s="4">
        <v>1763</v>
      </c>
      <c r="D513" t="s" s="4">
        <v>2289</v>
      </c>
      <c r="E513" t="s" s="4">
        <v>2289</v>
      </c>
      <c r="F513" t="s" s="4">
        <v>1765</v>
      </c>
      <c r="G513" t="s" s="4">
        <v>1766</v>
      </c>
    </row>
    <row r="514" ht="45.0" customHeight="true">
      <c r="A514" t="s" s="4">
        <v>1630</v>
      </c>
      <c r="B514" t="s" s="4">
        <v>2291</v>
      </c>
      <c r="C514" t="s" s="4">
        <v>1763</v>
      </c>
      <c r="D514" t="s" s="4">
        <v>2289</v>
      </c>
      <c r="E514" t="s" s="4">
        <v>2289</v>
      </c>
      <c r="F514" t="s" s="4">
        <v>1765</v>
      </c>
      <c r="G514" t="s" s="4">
        <v>1766</v>
      </c>
    </row>
    <row r="515" ht="45.0" customHeight="true">
      <c r="A515" t="s" s="4">
        <v>1632</v>
      </c>
      <c r="B515" t="s" s="4">
        <v>2292</v>
      </c>
      <c r="C515" t="s" s="4">
        <v>1763</v>
      </c>
      <c r="D515" t="s" s="4">
        <v>1764</v>
      </c>
      <c r="E515" t="s" s="4">
        <v>1764</v>
      </c>
      <c r="F515" t="s" s="4">
        <v>1765</v>
      </c>
      <c r="G515" t="s" s="4">
        <v>1766</v>
      </c>
    </row>
    <row r="516" ht="45.0" customHeight="true">
      <c r="A516" t="s" s="4">
        <v>1636</v>
      </c>
      <c r="B516" t="s" s="4">
        <v>2293</v>
      </c>
      <c r="C516" t="s" s="4">
        <v>1763</v>
      </c>
      <c r="D516" t="s" s="4">
        <v>1764</v>
      </c>
      <c r="E516" t="s" s="4">
        <v>1764</v>
      </c>
      <c r="F516" t="s" s="4">
        <v>1765</v>
      </c>
      <c r="G516" t="s" s="4">
        <v>1766</v>
      </c>
    </row>
    <row r="517" ht="45.0" customHeight="true">
      <c r="A517" t="s" s="4">
        <v>1638</v>
      </c>
      <c r="B517" t="s" s="4">
        <v>2294</v>
      </c>
      <c r="C517" t="s" s="4">
        <v>1763</v>
      </c>
      <c r="D517" t="s" s="4">
        <v>1764</v>
      </c>
      <c r="E517" t="s" s="4">
        <v>1764</v>
      </c>
      <c r="F517" t="s" s="4">
        <v>1765</v>
      </c>
      <c r="G517" t="s" s="4">
        <v>1766</v>
      </c>
    </row>
    <row r="518" ht="45.0" customHeight="true">
      <c r="A518" t="s" s="4">
        <v>1640</v>
      </c>
      <c r="B518" t="s" s="4">
        <v>2295</v>
      </c>
      <c r="C518" t="s" s="4">
        <v>1763</v>
      </c>
      <c r="D518" t="s" s="4">
        <v>1764</v>
      </c>
      <c r="E518" t="s" s="4">
        <v>1764</v>
      </c>
      <c r="F518" t="s" s="4">
        <v>1765</v>
      </c>
      <c r="G518" t="s" s="4">
        <v>1766</v>
      </c>
    </row>
    <row r="519" ht="45.0" customHeight="true">
      <c r="A519" t="s" s="4">
        <v>1642</v>
      </c>
      <c r="B519" t="s" s="4">
        <v>2296</v>
      </c>
      <c r="C519" t="s" s="4">
        <v>1763</v>
      </c>
      <c r="D519" t="s" s="4">
        <v>1764</v>
      </c>
      <c r="E519" t="s" s="4">
        <v>1764</v>
      </c>
      <c r="F519" t="s" s="4">
        <v>1765</v>
      </c>
      <c r="G519" t="s" s="4">
        <v>1766</v>
      </c>
    </row>
    <row r="520" ht="45.0" customHeight="true">
      <c r="A520" t="s" s="4">
        <v>1644</v>
      </c>
      <c r="B520" t="s" s="4">
        <v>2297</v>
      </c>
      <c r="C520" t="s" s="4">
        <v>1763</v>
      </c>
      <c r="D520" t="s" s="4">
        <v>1764</v>
      </c>
      <c r="E520" t="s" s="4">
        <v>1764</v>
      </c>
      <c r="F520" t="s" s="4">
        <v>1765</v>
      </c>
      <c r="G520" t="s" s="4">
        <v>1766</v>
      </c>
    </row>
    <row r="521" ht="45.0" customHeight="true">
      <c r="A521" t="s" s="4">
        <v>1646</v>
      </c>
      <c r="B521" t="s" s="4">
        <v>2298</v>
      </c>
      <c r="C521" t="s" s="4">
        <v>1763</v>
      </c>
      <c r="D521" t="s" s="4">
        <v>2289</v>
      </c>
      <c r="E521" t="s" s="4">
        <v>2289</v>
      </c>
      <c r="F521" t="s" s="4">
        <v>1765</v>
      </c>
      <c r="G521" t="s" s="4">
        <v>1766</v>
      </c>
    </row>
    <row r="522" ht="45.0" customHeight="true">
      <c r="A522" t="s" s="4">
        <v>1648</v>
      </c>
      <c r="B522" t="s" s="4">
        <v>2299</v>
      </c>
      <c r="C522" t="s" s="4">
        <v>1763</v>
      </c>
      <c r="D522" t="s" s="4">
        <v>2289</v>
      </c>
      <c r="E522" t="s" s="4">
        <v>2289</v>
      </c>
      <c r="F522" t="s" s="4">
        <v>1765</v>
      </c>
      <c r="G522" t="s" s="4">
        <v>1766</v>
      </c>
    </row>
    <row r="523" ht="45.0" customHeight="true">
      <c r="A523" t="s" s="4">
        <v>1650</v>
      </c>
      <c r="B523" t="s" s="4">
        <v>2300</v>
      </c>
      <c r="C523" t="s" s="4">
        <v>1763</v>
      </c>
      <c r="D523" t="s" s="4">
        <v>2289</v>
      </c>
      <c r="E523" t="s" s="4">
        <v>2289</v>
      </c>
      <c r="F523" t="s" s="4">
        <v>1765</v>
      </c>
      <c r="G523" t="s" s="4">
        <v>1766</v>
      </c>
    </row>
    <row r="524" ht="45.0" customHeight="true">
      <c r="A524" t="s" s="4">
        <v>1652</v>
      </c>
      <c r="B524" t="s" s="4">
        <v>2301</v>
      </c>
      <c r="C524" t="s" s="4">
        <v>1763</v>
      </c>
      <c r="D524" t="s" s="4">
        <v>2289</v>
      </c>
      <c r="E524" t="s" s="4">
        <v>2289</v>
      </c>
      <c r="F524" t="s" s="4">
        <v>1765</v>
      </c>
      <c r="G524" t="s" s="4">
        <v>1766</v>
      </c>
    </row>
    <row r="525" ht="45.0" customHeight="true">
      <c r="A525" t="s" s="4">
        <v>1656</v>
      </c>
      <c r="B525" t="s" s="4">
        <v>2302</v>
      </c>
      <c r="C525" t="s" s="4">
        <v>1763</v>
      </c>
      <c r="D525" t="s" s="4">
        <v>2303</v>
      </c>
      <c r="E525" t="s" s="4">
        <v>2303</v>
      </c>
      <c r="F525" t="s" s="4">
        <v>1765</v>
      </c>
      <c r="G525" t="s" s="4">
        <v>1766</v>
      </c>
    </row>
    <row r="526" ht="45.0" customHeight="true">
      <c r="A526" t="s" s="4">
        <v>1658</v>
      </c>
      <c r="B526" t="s" s="4">
        <v>2304</v>
      </c>
      <c r="C526" t="s" s="4">
        <v>1763</v>
      </c>
      <c r="D526" t="s" s="4">
        <v>2303</v>
      </c>
      <c r="E526" t="s" s="4">
        <v>2303</v>
      </c>
      <c r="F526" t="s" s="4">
        <v>1765</v>
      </c>
      <c r="G526" t="s" s="4">
        <v>1766</v>
      </c>
    </row>
    <row r="527" ht="45.0" customHeight="true">
      <c r="A527" t="s" s="4">
        <v>1660</v>
      </c>
      <c r="B527" t="s" s="4">
        <v>2305</v>
      </c>
      <c r="C527" t="s" s="4">
        <v>1763</v>
      </c>
      <c r="D527" t="s" s="4">
        <v>1764</v>
      </c>
      <c r="E527" t="s" s="4">
        <v>1764</v>
      </c>
      <c r="F527" t="s" s="4">
        <v>1765</v>
      </c>
      <c r="G527" t="s" s="4">
        <v>1766</v>
      </c>
    </row>
    <row r="528" ht="45.0" customHeight="true">
      <c r="A528" t="s" s="4">
        <v>1664</v>
      </c>
      <c r="B528" t="s" s="4">
        <v>2306</v>
      </c>
      <c r="C528" t="s" s="4">
        <v>1763</v>
      </c>
      <c r="D528" t="s" s="4">
        <v>1764</v>
      </c>
      <c r="E528" t="s" s="4">
        <v>1764</v>
      </c>
      <c r="F528" t="s" s="4">
        <v>1765</v>
      </c>
      <c r="G528" t="s" s="4">
        <v>1766</v>
      </c>
    </row>
    <row r="529" ht="45.0" customHeight="true">
      <c r="A529" t="s" s="4">
        <v>1666</v>
      </c>
      <c r="B529" t="s" s="4">
        <v>2307</v>
      </c>
      <c r="C529" t="s" s="4">
        <v>1763</v>
      </c>
      <c r="D529" t="s" s="4">
        <v>1764</v>
      </c>
      <c r="E529" t="s" s="4">
        <v>1764</v>
      </c>
      <c r="F529" t="s" s="4">
        <v>1765</v>
      </c>
      <c r="G529" t="s" s="4">
        <v>1766</v>
      </c>
    </row>
    <row r="530" ht="45.0" customHeight="true">
      <c r="A530" t="s" s="4">
        <v>1668</v>
      </c>
      <c r="B530" t="s" s="4">
        <v>2308</v>
      </c>
      <c r="C530" t="s" s="4">
        <v>1763</v>
      </c>
      <c r="D530" t="s" s="4">
        <v>1764</v>
      </c>
      <c r="E530" t="s" s="4">
        <v>1764</v>
      </c>
      <c r="F530" t="s" s="4">
        <v>1765</v>
      </c>
      <c r="G530" t="s" s="4">
        <v>1766</v>
      </c>
    </row>
    <row r="531" ht="45.0" customHeight="true">
      <c r="A531" t="s" s="4">
        <v>1670</v>
      </c>
      <c r="B531" t="s" s="4">
        <v>2309</v>
      </c>
      <c r="C531" t="s" s="4">
        <v>1763</v>
      </c>
      <c r="D531" t="s" s="4">
        <v>1764</v>
      </c>
      <c r="E531" t="s" s="4">
        <v>1764</v>
      </c>
      <c r="F531" t="s" s="4">
        <v>1765</v>
      </c>
      <c r="G531" t="s" s="4">
        <v>1766</v>
      </c>
    </row>
    <row r="532" ht="45.0" customHeight="true">
      <c r="A532" t="s" s="4">
        <v>1672</v>
      </c>
      <c r="B532" t="s" s="4">
        <v>2310</v>
      </c>
      <c r="C532" t="s" s="4">
        <v>1763</v>
      </c>
      <c r="D532" t="s" s="4">
        <v>1764</v>
      </c>
      <c r="E532" t="s" s="4">
        <v>1764</v>
      </c>
      <c r="F532" t="s" s="4">
        <v>1765</v>
      </c>
      <c r="G532" t="s" s="4">
        <v>1766</v>
      </c>
    </row>
    <row r="533" ht="45.0" customHeight="true">
      <c r="A533" t="s" s="4">
        <v>1674</v>
      </c>
      <c r="B533" t="s" s="4">
        <v>2311</v>
      </c>
      <c r="C533" t="s" s="4">
        <v>1763</v>
      </c>
      <c r="D533" t="s" s="4">
        <v>2303</v>
      </c>
      <c r="E533" t="s" s="4">
        <v>2303</v>
      </c>
      <c r="F533" t="s" s="4">
        <v>1765</v>
      </c>
      <c r="G533" t="s" s="4">
        <v>1766</v>
      </c>
    </row>
    <row r="534" ht="45.0" customHeight="true">
      <c r="A534" t="s" s="4">
        <v>1676</v>
      </c>
      <c r="B534" t="s" s="4">
        <v>2312</v>
      </c>
      <c r="C534" t="s" s="4">
        <v>1763</v>
      </c>
      <c r="D534" t="s" s="4">
        <v>2303</v>
      </c>
      <c r="E534" t="s" s="4">
        <v>2303</v>
      </c>
      <c r="F534" t="s" s="4">
        <v>1765</v>
      </c>
      <c r="G534" t="s" s="4">
        <v>1766</v>
      </c>
    </row>
    <row r="535" ht="45.0" customHeight="true">
      <c r="A535" t="s" s="4">
        <v>1678</v>
      </c>
      <c r="B535" t="s" s="4">
        <v>2313</v>
      </c>
      <c r="C535" t="s" s="4">
        <v>1763</v>
      </c>
      <c r="D535" t="s" s="4">
        <v>2303</v>
      </c>
      <c r="E535" t="s" s="4">
        <v>2303</v>
      </c>
      <c r="F535" t="s" s="4">
        <v>1765</v>
      </c>
      <c r="G535" t="s" s="4">
        <v>1766</v>
      </c>
    </row>
    <row r="536" ht="45.0" customHeight="true">
      <c r="A536" t="s" s="4">
        <v>1682</v>
      </c>
      <c r="B536" t="s" s="4">
        <v>2314</v>
      </c>
      <c r="C536" t="s" s="4">
        <v>1763</v>
      </c>
      <c r="D536" t="s" s="4">
        <v>2315</v>
      </c>
      <c r="E536" t="s" s="4">
        <v>2315</v>
      </c>
      <c r="F536" t="s" s="4">
        <v>1765</v>
      </c>
      <c r="G536" t="s" s="4">
        <v>1766</v>
      </c>
    </row>
    <row r="537" ht="45.0" customHeight="true">
      <c r="A537" t="s" s="4">
        <v>1684</v>
      </c>
      <c r="B537" t="s" s="4">
        <v>2316</v>
      </c>
      <c r="C537" t="s" s="4">
        <v>1763</v>
      </c>
      <c r="D537" t="s" s="4">
        <v>2315</v>
      </c>
      <c r="E537" t="s" s="4">
        <v>2315</v>
      </c>
      <c r="F537" t="s" s="4">
        <v>1765</v>
      </c>
      <c r="G537" t="s" s="4">
        <v>1766</v>
      </c>
    </row>
    <row r="538" ht="45.0" customHeight="true">
      <c r="A538" t="s" s="4">
        <v>1686</v>
      </c>
      <c r="B538" t="s" s="4">
        <v>2317</v>
      </c>
      <c r="C538" t="s" s="4">
        <v>1763</v>
      </c>
      <c r="D538" t="s" s="4">
        <v>2315</v>
      </c>
      <c r="E538" t="s" s="4">
        <v>2315</v>
      </c>
      <c r="F538" t="s" s="4">
        <v>1765</v>
      </c>
      <c r="G538" t="s" s="4">
        <v>1766</v>
      </c>
    </row>
    <row r="539" ht="45.0" customHeight="true">
      <c r="A539" t="s" s="4">
        <v>1688</v>
      </c>
      <c r="B539" t="s" s="4">
        <v>2318</v>
      </c>
      <c r="C539" t="s" s="4">
        <v>1763</v>
      </c>
      <c r="D539" t="s" s="4">
        <v>1764</v>
      </c>
      <c r="E539" t="s" s="4">
        <v>1764</v>
      </c>
      <c r="F539" t="s" s="4">
        <v>1765</v>
      </c>
      <c r="G539" t="s" s="4">
        <v>1766</v>
      </c>
    </row>
    <row r="540" ht="45.0" customHeight="true">
      <c r="A540" t="s" s="4">
        <v>1690</v>
      </c>
      <c r="B540" t="s" s="4">
        <v>2319</v>
      </c>
      <c r="C540" t="s" s="4">
        <v>1763</v>
      </c>
      <c r="D540" t="s" s="4">
        <v>1764</v>
      </c>
      <c r="E540" t="s" s="4">
        <v>1764</v>
      </c>
      <c r="F540" t="s" s="4">
        <v>1765</v>
      </c>
      <c r="G540" t="s" s="4">
        <v>1766</v>
      </c>
    </row>
    <row r="541" ht="45.0" customHeight="true">
      <c r="A541" t="s" s="4">
        <v>1692</v>
      </c>
      <c r="B541" t="s" s="4">
        <v>2320</v>
      </c>
      <c r="C541" t="s" s="4">
        <v>1763</v>
      </c>
      <c r="D541" t="s" s="4">
        <v>1764</v>
      </c>
      <c r="E541" t="s" s="4">
        <v>1764</v>
      </c>
      <c r="F541" t="s" s="4">
        <v>1765</v>
      </c>
      <c r="G541" t="s" s="4">
        <v>1766</v>
      </c>
    </row>
    <row r="542" ht="45.0" customHeight="true">
      <c r="A542" t="s" s="4">
        <v>1694</v>
      </c>
      <c r="B542" t="s" s="4">
        <v>2321</v>
      </c>
      <c r="C542" t="s" s="4">
        <v>1763</v>
      </c>
      <c r="D542" t="s" s="4">
        <v>1764</v>
      </c>
      <c r="E542" t="s" s="4">
        <v>1764</v>
      </c>
      <c r="F542" t="s" s="4">
        <v>1765</v>
      </c>
      <c r="G542" t="s" s="4">
        <v>1766</v>
      </c>
    </row>
    <row r="543" ht="45.0" customHeight="true">
      <c r="A543" t="s" s="4">
        <v>1696</v>
      </c>
      <c r="B543" t="s" s="4">
        <v>2322</v>
      </c>
      <c r="C543" t="s" s="4">
        <v>1763</v>
      </c>
      <c r="D543" t="s" s="4">
        <v>1764</v>
      </c>
      <c r="E543" t="s" s="4">
        <v>1764</v>
      </c>
      <c r="F543" t="s" s="4">
        <v>1765</v>
      </c>
      <c r="G543" t="s" s="4">
        <v>1766</v>
      </c>
    </row>
    <row r="544" ht="45.0" customHeight="true">
      <c r="A544" t="s" s="4">
        <v>1698</v>
      </c>
      <c r="B544" t="s" s="4">
        <v>2323</v>
      </c>
      <c r="C544" t="s" s="4">
        <v>1763</v>
      </c>
      <c r="D544" t="s" s="4">
        <v>1764</v>
      </c>
      <c r="E544" t="s" s="4">
        <v>1764</v>
      </c>
      <c r="F544" t="s" s="4">
        <v>1765</v>
      </c>
      <c r="G544" t="s" s="4">
        <v>1766</v>
      </c>
    </row>
    <row r="545" ht="45.0" customHeight="true">
      <c r="A545" t="s" s="4">
        <v>1700</v>
      </c>
      <c r="B545" t="s" s="4">
        <v>2324</v>
      </c>
      <c r="C545" t="s" s="4">
        <v>1763</v>
      </c>
      <c r="D545" t="s" s="4">
        <v>2315</v>
      </c>
      <c r="E545" t="s" s="4">
        <v>2315</v>
      </c>
      <c r="F545" t="s" s="4">
        <v>1765</v>
      </c>
      <c r="G545" t="s" s="4">
        <v>1766</v>
      </c>
    </row>
    <row r="546" ht="45.0" customHeight="true">
      <c r="A546" t="s" s="4">
        <v>1704</v>
      </c>
      <c r="B546" t="s" s="4">
        <v>2325</v>
      </c>
      <c r="C546" t="s" s="4">
        <v>1763</v>
      </c>
      <c r="D546" t="s" s="4">
        <v>2249</v>
      </c>
      <c r="E546" t="s" s="4">
        <v>2249</v>
      </c>
      <c r="F546" t="s" s="4">
        <v>1765</v>
      </c>
      <c r="G546" t="s" s="4">
        <v>1766</v>
      </c>
    </row>
    <row r="547" ht="45.0" customHeight="true">
      <c r="A547" t="s" s="4">
        <v>1706</v>
      </c>
      <c r="B547" t="s" s="4">
        <v>2326</v>
      </c>
      <c r="C547" t="s" s="4">
        <v>1763</v>
      </c>
      <c r="D547" t="s" s="4">
        <v>2249</v>
      </c>
      <c r="E547" t="s" s="4">
        <v>2249</v>
      </c>
      <c r="F547" t="s" s="4">
        <v>1765</v>
      </c>
      <c r="G547" t="s" s="4">
        <v>1766</v>
      </c>
    </row>
    <row r="548" ht="45.0" customHeight="true">
      <c r="A548" t="s" s="4">
        <v>1708</v>
      </c>
      <c r="B548" t="s" s="4">
        <v>2327</v>
      </c>
      <c r="C548" t="s" s="4">
        <v>1763</v>
      </c>
      <c r="D548" t="s" s="4">
        <v>2249</v>
      </c>
      <c r="E548" t="s" s="4">
        <v>2249</v>
      </c>
      <c r="F548" t="s" s="4">
        <v>1765</v>
      </c>
      <c r="G548" t="s" s="4">
        <v>1766</v>
      </c>
    </row>
    <row r="549" ht="45.0" customHeight="true">
      <c r="A549" t="s" s="4">
        <v>1710</v>
      </c>
      <c r="B549" t="s" s="4">
        <v>2328</v>
      </c>
      <c r="C549" t="s" s="4">
        <v>1763</v>
      </c>
      <c r="D549" t="s" s="4">
        <v>2249</v>
      </c>
      <c r="E549" t="s" s="4">
        <v>2249</v>
      </c>
      <c r="F549" t="s" s="4">
        <v>1765</v>
      </c>
      <c r="G549" t="s" s="4">
        <v>1766</v>
      </c>
    </row>
    <row r="550" ht="45.0" customHeight="true">
      <c r="A550" t="s" s="4">
        <v>1712</v>
      </c>
      <c r="B550" t="s" s="4">
        <v>2329</v>
      </c>
      <c r="C550" t="s" s="4">
        <v>1763</v>
      </c>
      <c r="D550" t="s" s="4">
        <v>2249</v>
      </c>
      <c r="E550" t="s" s="4">
        <v>2249</v>
      </c>
      <c r="F550" t="s" s="4">
        <v>1765</v>
      </c>
      <c r="G550" t="s" s="4">
        <v>1766</v>
      </c>
    </row>
    <row r="551" ht="45.0" customHeight="true">
      <c r="A551" t="s" s="4">
        <v>1714</v>
      </c>
      <c r="B551" t="s" s="4">
        <v>2330</v>
      </c>
      <c r="C551" t="s" s="4">
        <v>1763</v>
      </c>
      <c r="D551" t="s" s="4">
        <v>1764</v>
      </c>
      <c r="E551" t="s" s="4">
        <v>1764</v>
      </c>
      <c r="F551" t="s" s="4">
        <v>1765</v>
      </c>
      <c r="G551" t="s" s="4">
        <v>1766</v>
      </c>
    </row>
    <row r="552" ht="45.0" customHeight="true">
      <c r="A552" t="s" s="4">
        <v>1716</v>
      </c>
      <c r="B552" t="s" s="4">
        <v>2331</v>
      </c>
      <c r="C552" t="s" s="4">
        <v>1763</v>
      </c>
      <c r="D552" t="s" s="4">
        <v>1764</v>
      </c>
      <c r="E552" t="s" s="4">
        <v>1764</v>
      </c>
      <c r="F552" t="s" s="4">
        <v>1765</v>
      </c>
      <c r="G552" t="s" s="4">
        <v>1766</v>
      </c>
    </row>
    <row r="553" ht="45.0" customHeight="true">
      <c r="A553" t="s" s="4">
        <v>1718</v>
      </c>
      <c r="B553" t="s" s="4">
        <v>2332</v>
      </c>
      <c r="C553" t="s" s="4">
        <v>1763</v>
      </c>
      <c r="D553" t="s" s="4">
        <v>1764</v>
      </c>
      <c r="E553" t="s" s="4">
        <v>1764</v>
      </c>
      <c r="F553" t="s" s="4">
        <v>1765</v>
      </c>
      <c r="G553" t="s" s="4">
        <v>1766</v>
      </c>
    </row>
    <row r="554" ht="45.0" customHeight="true">
      <c r="A554" t="s" s="4">
        <v>1720</v>
      </c>
      <c r="B554" t="s" s="4">
        <v>2333</v>
      </c>
      <c r="C554" t="s" s="4">
        <v>1763</v>
      </c>
      <c r="D554" t="s" s="4">
        <v>1764</v>
      </c>
      <c r="E554" t="s" s="4">
        <v>1764</v>
      </c>
      <c r="F554" t="s" s="4">
        <v>1765</v>
      </c>
      <c r="G554" t="s" s="4">
        <v>1766</v>
      </c>
    </row>
    <row r="555" ht="45.0" customHeight="true">
      <c r="A555" t="s" s="4">
        <v>1722</v>
      </c>
      <c r="B555" t="s" s="4">
        <v>2334</v>
      </c>
      <c r="C555" t="s" s="4">
        <v>1763</v>
      </c>
      <c r="D555" t="s" s="4">
        <v>1764</v>
      </c>
      <c r="E555" t="s" s="4">
        <v>1764</v>
      </c>
      <c r="F555" t="s" s="4">
        <v>1765</v>
      </c>
      <c r="G555" t="s" s="4">
        <v>1766</v>
      </c>
    </row>
    <row r="556" ht="45.0" customHeight="true">
      <c r="A556" t="s" s="4">
        <v>1724</v>
      </c>
      <c r="B556" t="s" s="4">
        <v>2335</v>
      </c>
      <c r="C556" t="s" s="4">
        <v>1763</v>
      </c>
      <c r="D556" t="s" s="4">
        <v>1764</v>
      </c>
      <c r="E556" t="s" s="4">
        <v>1764</v>
      </c>
      <c r="F556" t="s" s="4">
        <v>1765</v>
      </c>
      <c r="G556" t="s" s="4">
        <v>1766</v>
      </c>
    </row>
    <row r="557" ht="45.0" customHeight="true">
      <c r="A557" t="s" s="4">
        <v>1726</v>
      </c>
      <c r="B557" t="s" s="4">
        <v>2336</v>
      </c>
      <c r="C557" t="s" s="4">
        <v>1763</v>
      </c>
      <c r="D557" t="s" s="4">
        <v>2249</v>
      </c>
      <c r="E557" t="s" s="4">
        <v>2249</v>
      </c>
      <c r="F557" t="s" s="4">
        <v>1765</v>
      </c>
      <c r="G557" t="s" s="4">
        <v>1766</v>
      </c>
    </row>
    <row r="558" ht="45.0" customHeight="true">
      <c r="A558" t="s" s="4">
        <v>1728</v>
      </c>
      <c r="B558" t="s" s="4">
        <v>2337</v>
      </c>
      <c r="C558" t="s" s="4">
        <v>1763</v>
      </c>
      <c r="D558" t="s" s="4">
        <v>2249</v>
      </c>
      <c r="E558" t="s" s="4">
        <v>2249</v>
      </c>
      <c r="F558" t="s" s="4">
        <v>1765</v>
      </c>
      <c r="G558" t="s" s="4">
        <v>1766</v>
      </c>
    </row>
    <row r="559" ht="45.0" customHeight="true">
      <c r="A559" t="s" s="4">
        <v>1730</v>
      </c>
      <c r="B559" t="s" s="4">
        <v>2338</v>
      </c>
      <c r="C559" t="s" s="4">
        <v>1763</v>
      </c>
      <c r="D559" t="s" s="4">
        <v>2249</v>
      </c>
      <c r="E559" t="s" s="4">
        <v>2249</v>
      </c>
      <c r="F559" t="s" s="4">
        <v>1765</v>
      </c>
      <c r="G559" t="s" s="4">
        <v>1766</v>
      </c>
    </row>
    <row r="560" ht="45.0" customHeight="true">
      <c r="A560" t="s" s="4">
        <v>1732</v>
      </c>
      <c r="B560" t="s" s="4">
        <v>2339</v>
      </c>
      <c r="C560" t="s" s="4">
        <v>1763</v>
      </c>
      <c r="D560" t="s" s="4">
        <v>2249</v>
      </c>
      <c r="E560" t="s" s="4">
        <v>2249</v>
      </c>
      <c r="F560" t="s" s="4">
        <v>1765</v>
      </c>
      <c r="G560" t="s" s="4">
        <v>1766</v>
      </c>
    </row>
    <row r="561" ht="45.0" customHeight="true">
      <c r="A561" t="s" s="4">
        <v>1734</v>
      </c>
      <c r="B561" t="s" s="4">
        <v>2340</v>
      </c>
      <c r="C561" t="s" s="4">
        <v>1763</v>
      </c>
      <c r="D561" t="s" s="4">
        <v>1764</v>
      </c>
      <c r="E561" t="s" s="4">
        <v>1764</v>
      </c>
      <c r="F561" t="s" s="4">
        <v>1765</v>
      </c>
      <c r="G561" t="s" s="4">
        <v>1766</v>
      </c>
    </row>
    <row r="562" ht="45.0" customHeight="true">
      <c r="A562" t="s" s="4">
        <v>1736</v>
      </c>
      <c r="B562" t="s" s="4">
        <v>2341</v>
      </c>
      <c r="C562" t="s" s="4">
        <v>1763</v>
      </c>
      <c r="D562" t="s" s="4">
        <v>2249</v>
      </c>
      <c r="E562" t="s" s="4">
        <v>2249</v>
      </c>
      <c r="F562" t="s" s="4">
        <v>1765</v>
      </c>
      <c r="G562" t="s" s="4">
        <v>1766</v>
      </c>
    </row>
    <row r="563" ht="45.0" customHeight="true">
      <c r="A563" t="s" s="4">
        <v>1738</v>
      </c>
      <c r="B563" t="s" s="4">
        <v>2342</v>
      </c>
      <c r="C563" t="s" s="4">
        <v>1763</v>
      </c>
      <c r="D563" t="s" s="4">
        <v>1764</v>
      </c>
      <c r="E563" t="s" s="4">
        <v>1764</v>
      </c>
      <c r="F563" t="s" s="4">
        <v>1765</v>
      </c>
      <c r="G563" t="s" s="4">
        <v>1766</v>
      </c>
    </row>
    <row r="564" ht="45.0" customHeight="true">
      <c r="A564" t="s" s="4">
        <v>1742</v>
      </c>
      <c r="B564" t="s" s="4">
        <v>2343</v>
      </c>
      <c r="C564" t="s" s="4">
        <v>1763</v>
      </c>
      <c r="D564" t="s" s="4">
        <v>1764</v>
      </c>
      <c r="E564" t="s" s="4">
        <v>1764</v>
      </c>
      <c r="F564" t="s" s="4">
        <v>1765</v>
      </c>
      <c r="G564" t="s" s="4">
        <v>1766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56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46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2344</v>
      </c>
      <c r="D2" t="s">
        <v>2345</v>
      </c>
    </row>
    <row r="3">
      <c r="A3" t="s" s="1">
        <v>1756</v>
      </c>
      <c r="B3" s="1"/>
      <c r="C3" t="s" s="1">
        <v>2346</v>
      </c>
      <c r="D3" t="s" s="1">
        <v>2347</v>
      </c>
    </row>
    <row r="4" ht="45.0" customHeight="true">
      <c r="A4" t="s" s="4">
        <v>99</v>
      </c>
      <c r="B4" t="s" s="4">
        <v>2348</v>
      </c>
      <c r="C4" t="s" s="4">
        <v>2349</v>
      </c>
      <c r="D4" t="s" s="4">
        <v>2350</v>
      </c>
    </row>
    <row r="5" ht="45.0" customHeight="true">
      <c r="A5" t="s" s="4">
        <v>112</v>
      </c>
      <c r="B5" t="s" s="4">
        <v>2351</v>
      </c>
      <c r="C5" t="s" s="4">
        <v>2349</v>
      </c>
      <c r="D5" t="s" s="4">
        <v>2350</v>
      </c>
    </row>
    <row r="6" ht="45.0" customHeight="true">
      <c r="A6" t="s" s="4">
        <v>119</v>
      </c>
      <c r="B6" t="s" s="4">
        <v>2352</v>
      </c>
      <c r="C6" t="s" s="4">
        <v>2349</v>
      </c>
      <c r="D6" t="s" s="4">
        <v>2350</v>
      </c>
    </row>
    <row r="7" ht="45.0" customHeight="true">
      <c r="A7" t="s" s="4">
        <v>130</v>
      </c>
      <c r="B7" t="s" s="4">
        <v>2353</v>
      </c>
      <c r="C7" t="s" s="4">
        <v>2349</v>
      </c>
      <c r="D7" t="s" s="4">
        <v>2350</v>
      </c>
    </row>
    <row r="8" ht="45.0" customHeight="true">
      <c r="A8" t="s" s="4">
        <v>140</v>
      </c>
      <c r="B8" t="s" s="4">
        <v>2354</v>
      </c>
      <c r="C8" t="s" s="4">
        <v>2349</v>
      </c>
      <c r="D8" t="s" s="4">
        <v>2350</v>
      </c>
    </row>
    <row r="9" ht="45.0" customHeight="true">
      <c r="A9" t="s" s="4">
        <v>146</v>
      </c>
      <c r="B9" t="s" s="4">
        <v>2355</v>
      </c>
      <c r="C9" t="s" s="4">
        <v>2349</v>
      </c>
      <c r="D9" t="s" s="4">
        <v>2350</v>
      </c>
    </row>
    <row r="10" ht="45.0" customHeight="true">
      <c r="A10" t="s" s="4">
        <v>153</v>
      </c>
      <c r="B10" t="s" s="4">
        <v>2356</v>
      </c>
      <c r="C10" t="s" s="4">
        <v>2349</v>
      </c>
      <c r="D10" t="s" s="4">
        <v>2350</v>
      </c>
    </row>
    <row r="11" ht="45.0" customHeight="true">
      <c r="A11" t="s" s="4">
        <v>157</v>
      </c>
      <c r="B11" t="s" s="4">
        <v>2357</v>
      </c>
      <c r="C11" t="s" s="4">
        <v>2349</v>
      </c>
      <c r="D11" t="s" s="4">
        <v>2350</v>
      </c>
    </row>
    <row r="12" ht="45.0" customHeight="true">
      <c r="A12" t="s" s="4">
        <v>167</v>
      </c>
      <c r="B12" t="s" s="4">
        <v>2358</v>
      </c>
      <c r="C12" t="s" s="4">
        <v>2349</v>
      </c>
      <c r="D12" t="s" s="4">
        <v>2350</v>
      </c>
    </row>
    <row r="13" ht="45.0" customHeight="true">
      <c r="A13" t="s" s="4">
        <v>177</v>
      </c>
      <c r="B13" t="s" s="4">
        <v>2359</v>
      </c>
      <c r="C13" t="s" s="4">
        <v>2349</v>
      </c>
      <c r="D13" t="s" s="4">
        <v>2350</v>
      </c>
    </row>
    <row r="14" ht="45.0" customHeight="true">
      <c r="A14" t="s" s="4">
        <v>184</v>
      </c>
      <c r="B14" t="s" s="4">
        <v>2360</v>
      </c>
      <c r="C14" t="s" s="4">
        <v>2349</v>
      </c>
      <c r="D14" t="s" s="4">
        <v>2350</v>
      </c>
    </row>
    <row r="15" ht="45.0" customHeight="true">
      <c r="A15" t="s" s="4">
        <v>194</v>
      </c>
      <c r="B15" t="s" s="4">
        <v>2361</v>
      </c>
      <c r="C15" t="s" s="4">
        <v>2349</v>
      </c>
      <c r="D15" t="s" s="4">
        <v>2350</v>
      </c>
    </row>
    <row r="16" ht="45.0" customHeight="true">
      <c r="A16" t="s" s="4">
        <v>204</v>
      </c>
      <c r="B16" t="s" s="4">
        <v>2362</v>
      </c>
      <c r="C16" t="s" s="4">
        <v>2349</v>
      </c>
      <c r="D16" t="s" s="4">
        <v>2350</v>
      </c>
    </row>
    <row r="17" ht="45.0" customHeight="true">
      <c r="A17" t="s" s="4">
        <v>210</v>
      </c>
      <c r="B17" t="s" s="4">
        <v>2363</v>
      </c>
      <c r="C17" t="s" s="4">
        <v>2349</v>
      </c>
      <c r="D17" t="s" s="4">
        <v>2350</v>
      </c>
    </row>
    <row r="18" ht="45.0" customHeight="true">
      <c r="A18" t="s" s="4">
        <v>216</v>
      </c>
      <c r="B18" t="s" s="4">
        <v>2364</v>
      </c>
      <c r="C18" t="s" s="4">
        <v>2349</v>
      </c>
      <c r="D18" t="s" s="4">
        <v>2350</v>
      </c>
    </row>
    <row r="19" ht="45.0" customHeight="true">
      <c r="A19" t="s" s="4">
        <v>225</v>
      </c>
      <c r="B19" t="s" s="4">
        <v>2365</v>
      </c>
      <c r="C19" t="s" s="4">
        <v>2349</v>
      </c>
      <c r="D19" t="s" s="4">
        <v>2350</v>
      </c>
    </row>
    <row r="20" ht="45.0" customHeight="true">
      <c r="A20" t="s" s="4">
        <v>231</v>
      </c>
      <c r="B20" t="s" s="4">
        <v>2366</v>
      </c>
      <c r="C20" t="s" s="4">
        <v>2349</v>
      </c>
      <c r="D20" t="s" s="4">
        <v>2350</v>
      </c>
    </row>
    <row r="21" ht="45.0" customHeight="true">
      <c r="A21" t="s" s="4">
        <v>236</v>
      </c>
      <c r="B21" t="s" s="4">
        <v>2367</v>
      </c>
      <c r="C21" t="s" s="4">
        <v>2349</v>
      </c>
      <c r="D21" t="s" s="4">
        <v>2350</v>
      </c>
    </row>
    <row r="22" ht="45.0" customHeight="true">
      <c r="A22" t="s" s="4">
        <v>241</v>
      </c>
      <c r="B22" t="s" s="4">
        <v>2368</v>
      </c>
      <c r="C22" t="s" s="4">
        <v>2349</v>
      </c>
      <c r="D22" t="s" s="4">
        <v>2350</v>
      </c>
    </row>
    <row r="23" ht="45.0" customHeight="true">
      <c r="A23" t="s" s="4">
        <v>249</v>
      </c>
      <c r="B23" t="s" s="4">
        <v>2369</v>
      </c>
      <c r="C23" t="s" s="4">
        <v>2349</v>
      </c>
      <c r="D23" t="s" s="4">
        <v>2350</v>
      </c>
    </row>
    <row r="24" ht="45.0" customHeight="true">
      <c r="A24" t="s" s="4">
        <v>254</v>
      </c>
      <c r="B24" t="s" s="4">
        <v>2370</v>
      </c>
      <c r="C24" t="s" s="4">
        <v>2349</v>
      </c>
      <c r="D24" t="s" s="4">
        <v>2350</v>
      </c>
    </row>
    <row r="25" ht="45.0" customHeight="true">
      <c r="A25" t="s" s="4">
        <v>261</v>
      </c>
      <c r="B25" t="s" s="4">
        <v>2371</v>
      </c>
      <c r="C25" t="s" s="4">
        <v>2349</v>
      </c>
      <c r="D25" t="s" s="4">
        <v>2350</v>
      </c>
    </row>
    <row r="26" ht="45.0" customHeight="true">
      <c r="A26" t="s" s="4">
        <v>267</v>
      </c>
      <c r="B26" t="s" s="4">
        <v>2372</v>
      </c>
      <c r="C26" t="s" s="4">
        <v>2349</v>
      </c>
      <c r="D26" t="s" s="4">
        <v>2350</v>
      </c>
    </row>
    <row r="27" ht="45.0" customHeight="true">
      <c r="A27" t="s" s="4">
        <v>271</v>
      </c>
      <c r="B27" t="s" s="4">
        <v>2373</v>
      </c>
      <c r="C27" t="s" s="4">
        <v>2349</v>
      </c>
      <c r="D27" t="s" s="4">
        <v>2350</v>
      </c>
    </row>
    <row r="28" ht="45.0" customHeight="true">
      <c r="A28" t="s" s="4">
        <v>277</v>
      </c>
      <c r="B28" t="s" s="4">
        <v>2374</v>
      </c>
      <c r="C28" t="s" s="4">
        <v>2349</v>
      </c>
      <c r="D28" t="s" s="4">
        <v>2350</v>
      </c>
    </row>
    <row r="29" ht="45.0" customHeight="true">
      <c r="A29" t="s" s="4">
        <v>284</v>
      </c>
      <c r="B29" t="s" s="4">
        <v>2375</v>
      </c>
      <c r="C29" t="s" s="4">
        <v>2349</v>
      </c>
      <c r="D29" t="s" s="4">
        <v>2350</v>
      </c>
    </row>
    <row r="30" ht="45.0" customHeight="true">
      <c r="A30" t="s" s="4">
        <v>291</v>
      </c>
      <c r="B30" t="s" s="4">
        <v>2376</v>
      </c>
      <c r="C30" t="s" s="4">
        <v>2349</v>
      </c>
      <c r="D30" t="s" s="4">
        <v>2350</v>
      </c>
    </row>
    <row r="31" ht="45.0" customHeight="true">
      <c r="A31" t="s" s="4">
        <v>299</v>
      </c>
      <c r="B31" t="s" s="4">
        <v>2377</v>
      </c>
      <c r="C31" t="s" s="4">
        <v>2349</v>
      </c>
      <c r="D31" t="s" s="4">
        <v>2350</v>
      </c>
    </row>
    <row r="32" ht="45.0" customHeight="true">
      <c r="A32" t="s" s="4">
        <v>306</v>
      </c>
      <c r="B32" t="s" s="4">
        <v>2378</v>
      </c>
      <c r="C32" t="s" s="4">
        <v>2349</v>
      </c>
      <c r="D32" t="s" s="4">
        <v>2350</v>
      </c>
    </row>
    <row r="33" ht="45.0" customHeight="true">
      <c r="A33" t="s" s="4">
        <v>313</v>
      </c>
      <c r="B33" t="s" s="4">
        <v>2379</v>
      </c>
      <c r="C33" t="s" s="4">
        <v>2349</v>
      </c>
      <c r="D33" t="s" s="4">
        <v>2350</v>
      </c>
    </row>
    <row r="34" ht="45.0" customHeight="true">
      <c r="A34" t="s" s="4">
        <v>319</v>
      </c>
      <c r="B34" t="s" s="4">
        <v>2380</v>
      </c>
      <c r="C34" t="s" s="4">
        <v>2349</v>
      </c>
      <c r="D34" t="s" s="4">
        <v>2350</v>
      </c>
    </row>
    <row r="35" ht="45.0" customHeight="true">
      <c r="A35" t="s" s="4">
        <v>329</v>
      </c>
      <c r="B35" t="s" s="4">
        <v>2381</v>
      </c>
      <c r="C35" t="s" s="4">
        <v>2349</v>
      </c>
      <c r="D35" t="s" s="4">
        <v>2350</v>
      </c>
    </row>
    <row r="36" ht="45.0" customHeight="true">
      <c r="A36" t="s" s="4">
        <v>333</v>
      </c>
      <c r="B36" t="s" s="4">
        <v>2382</v>
      </c>
      <c r="C36" t="s" s="4">
        <v>2349</v>
      </c>
      <c r="D36" t="s" s="4">
        <v>2350</v>
      </c>
    </row>
    <row r="37" ht="45.0" customHeight="true">
      <c r="A37" t="s" s="4">
        <v>340</v>
      </c>
      <c r="B37" t="s" s="4">
        <v>2383</v>
      </c>
      <c r="C37" t="s" s="4">
        <v>2349</v>
      </c>
      <c r="D37" t="s" s="4">
        <v>2350</v>
      </c>
    </row>
    <row r="38" ht="45.0" customHeight="true">
      <c r="A38" t="s" s="4">
        <v>347</v>
      </c>
      <c r="B38" t="s" s="4">
        <v>2384</v>
      </c>
      <c r="C38" t="s" s="4">
        <v>2349</v>
      </c>
      <c r="D38" t="s" s="4">
        <v>2350</v>
      </c>
    </row>
    <row r="39" ht="45.0" customHeight="true">
      <c r="A39" t="s" s="4">
        <v>352</v>
      </c>
      <c r="B39" t="s" s="4">
        <v>2385</v>
      </c>
      <c r="C39" t="s" s="4">
        <v>2349</v>
      </c>
      <c r="D39" t="s" s="4">
        <v>2350</v>
      </c>
    </row>
    <row r="40" ht="45.0" customHeight="true">
      <c r="A40" t="s" s="4">
        <v>360</v>
      </c>
      <c r="B40" t="s" s="4">
        <v>2386</v>
      </c>
      <c r="C40" t="s" s="4">
        <v>2349</v>
      </c>
      <c r="D40" t="s" s="4">
        <v>2350</v>
      </c>
    </row>
    <row r="41" ht="45.0" customHeight="true">
      <c r="A41" t="s" s="4">
        <v>365</v>
      </c>
      <c r="B41" t="s" s="4">
        <v>2387</v>
      </c>
      <c r="C41" t="s" s="4">
        <v>2349</v>
      </c>
      <c r="D41" t="s" s="4">
        <v>2350</v>
      </c>
    </row>
    <row r="42" ht="45.0" customHeight="true">
      <c r="A42" t="s" s="4">
        <v>372</v>
      </c>
      <c r="B42" t="s" s="4">
        <v>2388</v>
      </c>
      <c r="C42" t="s" s="4">
        <v>2349</v>
      </c>
      <c r="D42" t="s" s="4">
        <v>2350</v>
      </c>
    </row>
    <row r="43" ht="45.0" customHeight="true">
      <c r="A43" t="s" s="4">
        <v>378</v>
      </c>
      <c r="B43" t="s" s="4">
        <v>2389</v>
      </c>
      <c r="C43" t="s" s="4">
        <v>2349</v>
      </c>
      <c r="D43" t="s" s="4">
        <v>2350</v>
      </c>
    </row>
    <row r="44" ht="45.0" customHeight="true">
      <c r="A44" t="s" s="4">
        <v>384</v>
      </c>
      <c r="B44" t="s" s="4">
        <v>2390</v>
      </c>
      <c r="C44" t="s" s="4">
        <v>2349</v>
      </c>
      <c r="D44" t="s" s="4">
        <v>2350</v>
      </c>
    </row>
    <row r="45" ht="45.0" customHeight="true">
      <c r="A45" t="s" s="4">
        <v>388</v>
      </c>
      <c r="B45" t="s" s="4">
        <v>2391</v>
      </c>
      <c r="C45" t="s" s="4">
        <v>2349</v>
      </c>
      <c r="D45" t="s" s="4">
        <v>2350</v>
      </c>
    </row>
    <row r="46" ht="45.0" customHeight="true">
      <c r="A46" t="s" s="4">
        <v>394</v>
      </c>
      <c r="B46" t="s" s="4">
        <v>2392</v>
      </c>
      <c r="C46" t="s" s="4">
        <v>2349</v>
      </c>
      <c r="D46" t="s" s="4">
        <v>2350</v>
      </c>
    </row>
    <row r="47" ht="45.0" customHeight="true">
      <c r="A47" t="s" s="4">
        <v>401</v>
      </c>
      <c r="B47" t="s" s="4">
        <v>2393</v>
      </c>
      <c r="C47" t="s" s="4">
        <v>2349</v>
      </c>
      <c r="D47" t="s" s="4">
        <v>2350</v>
      </c>
    </row>
    <row r="48" ht="45.0" customHeight="true">
      <c r="A48" t="s" s="4">
        <v>407</v>
      </c>
      <c r="B48" t="s" s="4">
        <v>2394</v>
      </c>
      <c r="C48" t="s" s="4">
        <v>2349</v>
      </c>
      <c r="D48" t="s" s="4">
        <v>2350</v>
      </c>
    </row>
    <row r="49" ht="45.0" customHeight="true">
      <c r="A49" t="s" s="4">
        <v>413</v>
      </c>
      <c r="B49" t="s" s="4">
        <v>2395</v>
      </c>
      <c r="C49" t="s" s="4">
        <v>2349</v>
      </c>
      <c r="D49" t="s" s="4">
        <v>2350</v>
      </c>
    </row>
    <row r="50" ht="45.0" customHeight="true">
      <c r="A50" t="s" s="4">
        <v>419</v>
      </c>
      <c r="B50" t="s" s="4">
        <v>2396</v>
      </c>
      <c r="C50" t="s" s="4">
        <v>2349</v>
      </c>
      <c r="D50" t="s" s="4">
        <v>2350</v>
      </c>
    </row>
    <row r="51" ht="45.0" customHeight="true">
      <c r="A51" t="s" s="4">
        <v>426</v>
      </c>
      <c r="B51" t="s" s="4">
        <v>2397</v>
      </c>
      <c r="C51" t="s" s="4">
        <v>2349</v>
      </c>
      <c r="D51" t="s" s="4">
        <v>2350</v>
      </c>
    </row>
    <row r="52" ht="45.0" customHeight="true">
      <c r="A52" t="s" s="4">
        <v>433</v>
      </c>
      <c r="B52" t="s" s="4">
        <v>2398</v>
      </c>
      <c r="C52" t="s" s="4">
        <v>2349</v>
      </c>
      <c r="D52" t="s" s="4">
        <v>2350</v>
      </c>
    </row>
    <row r="53" ht="45.0" customHeight="true">
      <c r="A53" t="s" s="4">
        <v>438</v>
      </c>
      <c r="B53" t="s" s="4">
        <v>2399</v>
      </c>
      <c r="C53" t="s" s="4">
        <v>2349</v>
      </c>
      <c r="D53" t="s" s="4">
        <v>2350</v>
      </c>
    </row>
    <row r="54" ht="45.0" customHeight="true">
      <c r="A54" t="s" s="4">
        <v>446</v>
      </c>
      <c r="B54" t="s" s="4">
        <v>2400</v>
      </c>
      <c r="C54" t="s" s="4">
        <v>2349</v>
      </c>
      <c r="D54" t="s" s="4">
        <v>2350</v>
      </c>
    </row>
    <row r="55" ht="45.0" customHeight="true">
      <c r="A55" t="s" s="4">
        <v>451</v>
      </c>
      <c r="B55" t="s" s="4">
        <v>2401</v>
      </c>
      <c r="C55" t="s" s="4">
        <v>2349</v>
      </c>
      <c r="D55" t="s" s="4">
        <v>2350</v>
      </c>
    </row>
    <row r="56" ht="45.0" customHeight="true">
      <c r="A56" t="s" s="4">
        <v>456</v>
      </c>
      <c r="B56" t="s" s="4">
        <v>2402</v>
      </c>
      <c r="C56" t="s" s="4">
        <v>2349</v>
      </c>
      <c r="D56" t="s" s="4">
        <v>2350</v>
      </c>
    </row>
    <row r="57" ht="45.0" customHeight="true">
      <c r="A57" t="s" s="4">
        <v>463</v>
      </c>
      <c r="B57" t="s" s="4">
        <v>2403</v>
      </c>
      <c r="C57" t="s" s="4">
        <v>2349</v>
      </c>
      <c r="D57" t="s" s="4">
        <v>2350</v>
      </c>
    </row>
    <row r="58" ht="45.0" customHeight="true">
      <c r="A58" t="s" s="4">
        <v>466</v>
      </c>
      <c r="B58" t="s" s="4">
        <v>2404</v>
      </c>
      <c r="C58" t="s" s="4">
        <v>2349</v>
      </c>
      <c r="D58" t="s" s="4">
        <v>2350</v>
      </c>
    </row>
    <row r="59" ht="45.0" customHeight="true">
      <c r="A59" t="s" s="4">
        <v>471</v>
      </c>
      <c r="B59" t="s" s="4">
        <v>2405</v>
      </c>
      <c r="C59" t="s" s="4">
        <v>2349</v>
      </c>
      <c r="D59" t="s" s="4">
        <v>2350</v>
      </c>
    </row>
    <row r="60" ht="45.0" customHeight="true">
      <c r="A60" t="s" s="4">
        <v>474</v>
      </c>
      <c r="B60" t="s" s="4">
        <v>2406</v>
      </c>
      <c r="C60" t="s" s="4">
        <v>2349</v>
      </c>
      <c r="D60" t="s" s="4">
        <v>2350</v>
      </c>
    </row>
    <row r="61" ht="45.0" customHeight="true">
      <c r="A61" t="s" s="4">
        <v>477</v>
      </c>
      <c r="B61" t="s" s="4">
        <v>2407</v>
      </c>
      <c r="C61" t="s" s="4">
        <v>2349</v>
      </c>
      <c r="D61" t="s" s="4">
        <v>2350</v>
      </c>
    </row>
    <row r="62" ht="45.0" customHeight="true">
      <c r="A62" t="s" s="4">
        <v>482</v>
      </c>
      <c r="B62" t="s" s="4">
        <v>2408</v>
      </c>
      <c r="C62" t="s" s="4">
        <v>2349</v>
      </c>
      <c r="D62" t="s" s="4">
        <v>2350</v>
      </c>
    </row>
    <row r="63" ht="45.0" customHeight="true">
      <c r="A63" t="s" s="4">
        <v>486</v>
      </c>
      <c r="B63" t="s" s="4">
        <v>2409</v>
      </c>
      <c r="C63" t="s" s="4">
        <v>2349</v>
      </c>
      <c r="D63" t="s" s="4">
        <v>2350</v>
      </c>
    </row>
    <row r="64" ht="45.0" customHeight="true">
      <c r="A64" t="s" s="4">
        <v>494</v>
      </c>
      <c r="B64" t="s" s="4">
        <v>2410</v>
      </c>
      <c r="C64" t="s" s="4">
        <v>2349</v>
      </c>
      <c r="D64" t="s" s="4">
        <v>2350</v>
      </c>
    </row>
    <row r="65" ht="45.0" customHeight="true">
      <c r="A65" t="s" s="4">
        <v>498</v>
      </c>
      <c r="B65" t="s" s="4">
        <v>2411</v>
      </c>
      <c r="C65" t="s" s="4">
        <v>2349</v>
      </c>
      <c r="D65" t="s" s="4">
        <v>2350</v>
      </c>
    </row>
    <row r="66" ht="45.0" customHeight="true">
      <c r="A66" t="s" s="4">
        <v>501</v>
      </c>
      <c r="B66" t="s" s="4">
        <v>2412</v>
      </c>
      <c r="C66" t="s" s="4">
        <v>2349</v>
      </c>
      <c r="D66" t="s" s="4">
        <v>2350</v>
      </c>
    </row>
    <row r="67" ht="45.0" customHeight="true">
      <c r="A67" t="s" s="4">
        <v>505</v>
      </c>
      <c r="B67" t="s" s="4">
        <v>2413</v>
      </c>
      <c r="C67" t="s" s="4">
        <v>2349</v>
      </c>
      <c r="D67" t="s" s="4">
        <v>2350</v>
      </c>
    </row>
    <row r="68" ht="45.0" customHeight="true">
      <c r="A68" t="s" s="4">
        <v>509</v>
      </c>
      <c r="B68" t="s" s="4">
        <v>2414</v>
      </c>
      <c r="C68" t="s" s="4">
        <v>2349</v>
      </c>
      <c r="D68" t="s" s="4">
        <v>2350</v>
      </c>
    </row>
    <row r="69" ht="45.0" customHeight="true">
      <c r="A69" t="s" s="4">
        <v>518</v>
      </c>
      <c r="B69" t="s" s="4">
        <v>2415</v>
      </c>
      <c r="C69" t="s" s="4">
        <v>2349</v>
      </c>
      <c r="D69" t="s" s="4">
        <v>2350</v>
      </c>
    </row>
    <row r="70" ht="45.0" customHeight="true">
      <c r="A70" t="s" s="4">
        <v>524</v>
      </c>
      <c r="B70" t="s" s="4">
        <v>2416</v>
      </c>
      <c r="C70" t="s" s="4">
        <v>2349</v>
      </c>
      <c r="D70" t="s" s="4">
        <v>2350</v>
      </c>
    </row>
    <row r="71" ht="45.0" customHeight="true">
      <c r="A71" t="s" s="4">
        <v>527</v>
      </c>
      <c r="B71" t="s" s="4">
        <v>2417</v>
      </c>
      <c r="C71" t="s" s="4">
        <v>2349</v>
      </c>
      <c r="D71" t="s" s="4">
        <v>2350</v>
      </c>
    </row>
    <row r="72" ht="45.0" customHeight="true">
      <c r="A72" t="s" s="4">
        <v>531</v>
      </c>
      <c r="B72" t="s" s="4">
        <v>2418</v>
      </c>
      <c r="C72" t="s" s="4">
        <v>2349</v>
      </c>
      <c r="D72" t="s" s="4">
        <v>2350</v>
      </c>
    </row>
    <row r="73" ht="45.0" customHeight="true">
      <c r="A73" t="s" s="4">
        <v>537</v>
      </c>
      <c r="B73" t="s" s="4">
        <v>2419</v>
      </c>
      <c r="C73" t="s" s="4">
        <v>2349</v>
      </c>
      <c r="D73" t="s" s="4">
        <v>2350</v>
      </c>
    </row>
    <row r="74" ht="45.0" customHeight="true">
      <c r="A74" t="s" s="4">
        <v>542</v>
      </c>
      <c r="B74" t="s" s="4">
        <v>2420</v>
      </c>
      <c r="C74" t="s" s="4">
        <v>2349</v>
      </c>
      <c r="D74" t="s" s="4">
        <v>2350</v>
      </c>
    </row>
    <row r="75" ht="45.0" customHeight="true">
      <c r="A75" t="s" s="4">
        <v>545</v>
      </c>
      <c r="B75" t="s" s="4">
        <v>2421</v>
      </c>
      <c r="C75" t="s" s="4">
        <v>2349</v>
      </c>
      <c r="D75" t="s" s="4">
        <v>2350</v>
      </c>
    </row>
    <row r="76" ht="45.0" customHeight="true">
      <c r="A76" t="s" s="4">
        <v>549</v>
      </c>
      <c r="B76" t="s" s="4">
        <v>2422</v>
      </c>
      <c r="C76" t="s" s="4">
        <v>2349</v>
      </c>
      <c r="D76" t="s" s="4">
        <v>2350</v>
      </c>
    </row>
    <row r="77" ht="45.0" customHeight="true">
      <c r="A77" t="s" s="4">
        <v>552</v>
      </c>
      <c r="B77" t="s" s="4">
        <v>2423</v>
      </c>
      <c r="C77" t="s" s="4">
        <v>2349</v>
      </c>
      <c r="D77" t="s" s="4">
        <v>2350</v>
      </c>
    </row>
    <row r="78" ht="45.0" customHeight="true">
      <c r="A78" t="s" s="4">
        <v>556</v>
      </c>
      <c r="B78" t="s" s="4">
        <v>2424</v>
      </c>
      <c r="C78" t="s" s="4">
        <v>2349</v>
      </c>
      <c r="D78" t="s" s="4">
        <v>2350</v>
      </c>
    </row>
    <row r="79" ht="45.0" customHeight="true">
      <c r="A79" t="s" s="4">
        <v>559</v>
      </c>
      <c r="B79" t="s" s="4">
        <v>2425</v>
      </c>
      <c r="C79" t="s" s="4">
        <v>2349</v>
      </c>
      <c r="D79" t="s" s="4">
        <v>2350</v>
      </c>
    </row>
    <row r="80" ht="45.0" customHeight="true">
      <c r="A80" t="s" s="4">
        <v>563</v>
      </c>
      <c r="B80" t="s" s="4">
        <v>2426</v>
      </c>
      <c r="C80" t="s" s="4">
        <v>2349</v>
      </c>
      <c r="D80" t="s" s="4">
        <v>2350</v>
      </c>
    </row>
    <row r="81" ht="45.0" customHeight="true">
      <c r="A81" t="s" s="4">
        <v>566</v>
      </c>
      <c r="B81" t="s" s="4">
        <v>2427</v>
      </c>
      <c r="C81" t="s" s="4">
        <v>2349</v>
      </c>
      <c r="D81" t="s" s="4">
        <v>2350</v>
      </c>
    </row>
    <row r="82" ht="45.0" customHeight="true">
      <c r="A82" t="s" s="4">
        <v>570</v>
      </c>
      <c r="B82" t="s" s="4">
        <v>2428</v>
      </c>
      <c r="C82" t="s" s="4">
        <v>2349</v>
      </c>
      <c r="D82" t="s" s="4">
        <v>2350</v>
      </c>
    </row>
    <row r="83" ht="45.0" customHeight="true">
      <c r="A83" t="s" s="4">
        <v>573</v>
      </c>
      <c r="B83" t="s" s="4">
        <v>2429</v>
      </c>
      <c r="C83" t="s" s="4">
        <v>2349</v>
      </c>
      <c r="D83" t="s" s="4">
        <v>2350</v>
      </c>
    </row>
    <row r="84" ht="45.0" customHeight="true">
      <c r="A84" t="s" s="4">
        <v>581</v>
      </c>
      <c r="B84" t="s" s="4">
        <v>2430</v>
      </c>
      <c r="C84" t="s" s="4">
        <v>2349</v>
      </c>
      <c r="D84" t="s" s="4">
        <v>2350</v>
      </c>
    </row>
    <row r="85" ht="45.0" customHeight="true">
      <c r="A85" t="s" s="4">
        <v>585</v>
      </c>
      <c r="B85" t="s" s="4">
        <v>2431</v>
      </c>
      <c r="C85" t="s" s="4">
        <v>2349</v>
      </c>
      <c r="D85" t="s" s="4">
        <v>2350</v>
      </c>
    </row>
    <row r="86" ht="45.0" customHeight="true">
      <c r="A86" t="s" s="4">
        <v>588</v>
      </c>
      <c r="B86" t="s" s="4">
        <v>2432</v>
      </c>
      <c r="C86" t="s" s="4">
        <v>2349</v>
      </c>
      <c r="D86" t="s" s="4">
        <v>2350</v>
      </c>
    </row>
    <row r="87" ht="45.0" customHeight="true">
      <c r="A87" t="s" s="4">
        <v>593</v>
      </c>
      <c r="B87" t="s" s="4">
        <v>2433</v>
      </c>
      <c r="C87" t="s" s="4">
        <v>2349</v>
      </c>
      <c r="D87" t="s" s="4">
        <v>2350</v>
      </c>
    </row>
    <row r="88" ht="45.0" customHeight="true">
      <c r="A88" t="s" s="4">
        <v>596</v>
      </c>
      <c r="B88" t="s" s="4">
        <v>2434</v>
      </c>
      <c r="C88" t="s" s="4">
        <v>2349</v>
      </c>
      <c r="D88" t="s" s="4">
        <v>2350</v>
      </c>
    </row>
    <row r="89" ht="45.0" customHeight="true">
      <c r="A89" t="s" s="4">
        <v>599</v>
      </c>
      <c r="B89" t="s" s="4">
        <v>2435</v>
      </c>
      <c r="C89" t="s" s="4">
        <v>2349</v>
      </c>
      <c r="D89" t="s" s="4">
        <v>2350</v>
      </c>
    </row>
    <row r="90" ht="45.0" customHeight="true">
      <c r="A90" t="s" s="4">
        <v>602</v>
      </c>
      <c r="B90" t="s" s="4">
        <v>2436</v>
      </c>
      <c r="C90" t="s" s="4">
        <v>2349</v>
      </c>
      <c r="D90" t="s" s="4">
        <v>2350</v>
      </c>
    </row>
    <row r="91" ht="45.0" customHeight="true">
      <c r="A91" t="s" s="4">
        <v>606</v>
      </c>
      <c r="B91" t="s" s="4">
        <v>2437</v>
      </c>
      <c r="C91" t="s" s="4">
        <v>2349</v>
      </c>
      <c r="D91" t="s" s="4">
        <v>2350</v>
      </c>
    </row>
    <row r="92" ht="45.0" customHeight="true">
      <c r="A92" t="s" s="4">
        <v>610</v>
      </c>
      <c r="B92" t="s" s="4">
        <v>2438</v>
      </c>
      <c r="C92" t="s" s="4">
        <v>2349</v>
      </c>
      <c r="D92" t="s" s="4">
        <v>2350</v>
      </c>
    </row>
    <row r="93" ht="45.0" customHeight="true">
      <c r="A93" t="s" s="4">
        <v>614</v>
      </c>
      <c r="B93" t="s" s="4">
        <v>2439</v>
      </c>
      <c r="C93" t="s" s="4">
        <v>2349</v>
      </c>
      <c r="D93" t="s" s="4">
        <v>2350</v>
      </c>
    </row>
    <row r="94" ht="45.0" customHeight="true">
      <c r="A94" t="s" s="4">
        <v>621</v>
      </c>
      <c r="B94" t="s" s="4">
        <v>2440</v>
      </c>
      <c r="C94" t="s" s="4">
        <v>2349</v>
      </c>
      <c r="D94" t="s" s="4">
        <v>2350</v>
      </c>
    </row>
    <row r="95" ht="45.0" customHeight="true">
      <c r="A95" t="s" s="4">
        <v>625</v>
      </c>
      <c r="B95" t="s" s="4">
        <v>2441</v>
      </c>
      <c r="C95" t="s" s="4">
        <v>2349</v>
      </c>
      <c r="D95" t="s" s="4">
        <v>2350</v>
      </c>
    </row>
    <row r="96" ht="45.0" customHeight="true">
      <c r="A96" t="s" s="4">
        <v>628</v>
      </c>
      <c r="B96" t="s" s="4">
        <v>2442</v>
      </c>
      <c r="C96" t="s" s="4">
        <v>2349</v>
      </c>
      <c r="D96" t="s" s="4">
        <v>2350</v>
      </c>
    </row>
    <row r="97" ht="45.0" customHeight="true">
      <c r="A97" t="s" s="4">
        <v>631</v>
      </c>
      <c r="B97" t="s" s="4">
        <v>2443</v>
      </c>
      <c r="C97" t="s" s="4">
        <v>2349</v>
      </c>
      <c r="D97" t="s" s="4">
        <v>2350</v>
      </c>
    </row>
    <row r="98" ht="45.0" customHeight="true">
      <c r="A98" t="s" s="4">
        <v>634</v>
      </c>
      <c r="B98" t="s" s="4">
        <v>2444</v>
      </c>
      <c r="C98" t="s" s="4">
        <v>2349</v>
      </c>
      <c r="D98" t="s" s="4">
        <v>2350</v>
      </c>
    </row>
    <row r="99" ht="45.0" customHeight="true">
      <c r="A99" t="s" s="4">
        <v>638</v>
      </c>
      <c r="B99" t="s" s="4">
        <v>2445</v>
      </c>
      <c r="C99" t="s" s="4">
        <v>2349</v>
      </c>
      <c r="D99" t="s" s="4">
        <v>2350</v>
      </c>
    </row>
    <row r="100" ht="45.0" customHeight="true">
      <c r="A100" t="s" s="4">
        <v>642</v>
      </c>
      <c r="B100" t="s" s="4">
        <v>2446</v>
      </c>
      <c r="C100" t="s" s="4">
        <v>2349</v>
      </c>
      <c r="D100" t="s" s="4">
        <v>2350</v>
      </c>
    </row>
    <row r="101" ht="45.0" customHeight="true">
      <c r="A101" t="s" s="4">
        <v>645</v>
      </c>
      <c r="B101" t="s" s="4">
        <v>2447</v>
      </c>
      <c r="C101" t="s" s="4">
        <v>2349</v>
      </c>
      <c r="D101" t="s" s="4">
        <v>2350</v>
      </c>
    </row>
    <row r="102" ht="45.0" customHeight="true">
      <c r="A102" t="s" s="4">
        <v>648</v>
      </c>
      <c r="B102" t="s" s="4">
        <v>2448</v>
      </c>
      <c r="C102" t="s" s="4">
        <v>2349</v>
      </c>
      <c r="D102" t="s" s="4">
        <v>2350</v>
      </c>
    </row>
    <row r="103" ht="45.0" customHeight="true">
      <c r="A103" t="s" s="4">
        <v>651</v>
      </c>
      <c r="B103" t="s" s="4">
        <v>2449</v>
      </c>
      <c r="C103" t="s" s="4">
        <v>2349</v>
      </c>
      <c r="D103" t="s" s="4">
        <v>2350</v>
      </c>
    </row>
    <row r="104" ht="45.0" customHeight="true">
      <c r="A104" t="s" s="4">
        <v>655</v>
      </c>
      <c r="B104" t="s" s="4">
        <v>2450</v>
      </c>
      <c r="C104" t="s" s="4">
        <v>2349</v>
      </c>
      <c r="D104" t="s" s="4">
        <v>2350</v>
      </c>
    </row>
    <row r="105" ht="45.0" customHeight="true">
      <c r="A105" t="s" s="4">
        <v>659</v>
      </c>
      <c r="B105" t="s" s="4">
        <v>2451</v>
      </c>
      <c r="C105" t="s" s="4">
        <v>2349</v>
      </c>
      <c r="D105" t="s" s="4">
        <v>2350</v>
      </c>
    </row>
    <row r="106" ht="45.0" customHeight="true">
      <c r="A106" t="s" s="4">
        <v>662</v>
      </c>
      <c r="B106" t="s" s="4">
        <v>2452</v>
      </c>
      <c r="C106" t="s" s="4">
        <v>2349</v>
      </c>
      <c r="D106" t="s" s="4">
        <v>2350</v>
      </c>
    </row>
    <row r="107" ht="45.0" customHeight="true">
      <c r="A107" t="s" s="4">
        <v>666</v>
      </c>
      <c r="B107" t="s" s="4">
        <v>2453</v>
      </c>
      <c r="C107" t="s" s="4">
        <v>2349</v>
      </c>
      <c r="D107" t="s" s="4">
        <v>2350</v>
      </c>
    </row>
    <row r="108" ht="45.0" customHeight="true">
      <c r="A108" t="s" s="4">
        <v>669</v>
      </c>
      <c r="B108" t="s" s="4">
        <v>2454</v>
      </c>
      <c r="C108" t="s" s="4">
        <v>2349</v>
      </c>
      <c r="D108" t="s" s="4">
        <v>2350</v>
      </c>
    </row>
    <row r="109" ht="45.0" customHeight="true">
      <c r="A109" t="s" s="4">
        <v>673</v>
      </c>
      <c r="B109" t="s" s="4">
        <v>2455</v>
      </c>
      <c r="C109" t="s" s="4">
        <v>2349</v>
      </c>
      <c r="D109" t="s" s="4">
        <v>2350</v>
      </c>
    </row>
    <row r="110" ht="45.0" customHeight="true">
      <c r="A110" t="s" s="4">
        <v>678</v>
      </c>
      <c r="B110" t="s" s="4">
        <v>2456</v>
      </c>
      <c r="C110" t="s" s="4">
        <v>2349</v>
      </c>
      <c r="D110" t="s" s="4">
        <v>2350</v>
      </c>
    </row>
    <row r="111" ht="45.0" customHeight="true">
      <c r="A111" t="s" s="4">
        <v>684</v>
      </c>
      <c r="B111" t="s" s="4">
        <v>2457</v>
      </c>
      <c r="C111" t="s" s="4">
        <v>2349</v>
      </c>
      <c r="D111" t="s" s="4">
        <v>2350</v>
      </c>
    </row>
    <row r="112" ht="45.0" customHeight="true">
      <c r="A112" t="s" s="4">
        <v>690</v>
      </c>
      <c r="B112" t="s" s="4">
        <v>2458</v>
      </c>
      <c r="C112" t="s" s="4">
        <v>2349</v>
      </c>
      <c r="D112" t="s" s="4">
        <v>2350</v>
      </c>
    </row>
    <row r="113" ht="45.0" customHeight="true">
      <c r="A113" t="s" s="4">
        <v>694</v>
      </c>
      <c r="B113" t="s" s="4">
        <v>2459</v>
      </c>
      <c r="C113" t="s" s="4">
        <v>2349</v>
      </c>
      <c r="D113" t="s" s="4">
        <v>2350</v>
      </c>
    </row>
    <row r="114" ht="45.0" customHeight="true">
      <c r="A114" t="s" s="4">
        <v>698</v>
      </c>
      <c r="B114" t="s" s="4">
        <v>2460</v>
      </c>
      <c r="C114" t="s" s="4">
        <v>2349</v>
      </c>
      <c r="D114" t="s" s="4">
        <v>2350</v>
      </c>
    </row>
    <row r="115" ht="45.0" customHeight="true">
      <c r="A115" t="s" s="4">
        <v>701</v>
      </c>
      <c r="B115" t="s" s="4">
        <v>2461</v>
      </c>
      <c r="C115" t="s" s="4">
        <v>2349</v>
      </c>
      <c r="D115" t="s" s="4">
        <v>2350</v>
      </c>
    </row>
    <row r="116" ht="45.0" customHeight="true">
      <c r="A116" t="s" s="4">
        <v>705</v>
      </c>
      <c r="B116" t="s" s="4">
        <v>2462</v>
      </c>
      <c r="C116" t="s" s="4">
        <v>2349</v>
      </c>
      <c r="D116" t="s" s="4">
        <v>2350</v>
      </c>
    </row>
    <row r="117" ht="45.0" customHeight="true">
      <c r="A117" t="s" s="4">
        <v>710</v>
      </c>
      <c r="B117" t="s" s="4">
        <v>2463</v>
      </c>
      <c r="C117" t="s" s="4">
        <v>2349</v>
      </c>
      <c r="D117" t="s" s="4">
        <v>2350</v>
      </c>
    </row>
    <row r="118" ht="45.0" customHeight="true">
      <c r="A118" t="s" s="4">
        <v>714</v>
      </c>
      <c r="B118" t="s" s="4">
        <v>2464</v>
      </c>
      <c r="C118" t="s" s="4">
        <v>2349</v>
      </c>
      <c r="D118" t="s" s="4">
        <v>2350</v>
      </c>
    </row>
    <row r="119" ht="45.0" customHeight="true">
      <c r="A119" t="s" s="4">
        <v>719</v>
      </c>
      <c r="B119" t="s" s="4">
        <v>2465</v>
      </c>
      <c r="C119" t="s" s="4">
        <v>2349</v>
      </c>
      <c r="D119" t="s" s="4">
        <v>2350</v>
      </c>
    </row>
    <row r="120" ht="45.0" customHeight="true">
      <c r="A120" t="s" s="4">
        <v>723</v>
      </c>
      <c r="B120" t="s" s="4">
        <v>2466</v>
      </c>
      <c r="C120" t="s" s="4">
        <v>2349</v>
      </c>
      <c r="D120" t="s" s="4">
        <v>2350</v>
      </c>
    </row>
    <row r="121" ht="45.0" customHeight="true">
      <c r="A121" t="s" s="4">
        <v>727</v>
      </c>
      <c r="B121" t="s" s="4">
        <v>2467</v>
      </c>
      <c r="C121" t="s" s="4">
        <v>2349</v>
      </c>
      <c r="D121" t="s" s="4">
        <v>2350</v>
      </c>
    </row>
    <row r="122" ht="45.0" customHeight="true">
      <c r="A122" t="s" s="4">
        <v>731</v>
      </c>
      <c r="B122" t="s" s="4">
        <v>2468</v>
      </c>
      <c r="C122" t="s" s="4">
        <v>2349</v>
      </c>
      <c r="D122" t="s" s="4">
        <v>2350</v>
      </c>
    </row>
    <row r="123" ht="45.0" customHeight="true">
      <c r="A123" t="s" s="4">
        <v>735</v>
      </c>
      <c r="B123" t="s" s="4">
        <v>2469</v>
      </c>
      <c r="C123" t="s" s="4">
        <v>2349</v>
      </c>
      <c r="D123" t="s" s="4">
        <v>2350</v>
      </c>
    </row>
    <row r="124" ht="45.0" customHeight="true">
      <c r="A124" t="s" s="4">
        <v>738</v>
      </c>
      <c r="B124" t="s" s="4">
        <v>2470</v>
      </c>
      <c r="C124" t="s" s="4">
        <v>2349</v>
      </c>
      <c r="D124" t="s" s="4">
        <v>2350</v>
      </c>
    </row>
    <row r="125" ht="45.0" customHeight="true">
      <c r="A125" t="s" s="4">
        <v>742</v>
      </c>
      <c r="B125" t="s" s="4">
        <v>2471</v>
      </c>
      <c r="C125" t="s" s="4">
        <v>2349</v>
      </c>
      <c r="D125" t="s" s="4">
        <v>2350</v>
      </c>
    </row>
    <row r="126" ht="45.0" customHeight="true">
      <c r="A126" t="s" s="4">
        <v>750</v>
      </c>
      <c r="B126" t="s" s="4">
        <v>2472</v>
      </c>
      <c r="C126" t="s" s="4">
        <v>2349</v>
      </c>
      <c r="D126" t="s" s="4">
        <v>2350</v>
      </c>
    </row>
    <row r="127" ht="45.0" customHeight="true">
      <c r="A127" t="s" s="4">
        <v>754</v>
      </c>
      <c r="B127" t="s" s="4">
        <v>2473</v>
      </c>
      <c r="C127" t="s" s="4">
        <v>2349</v>
      </c>
      <c r="D127" t="s" s="4">
        <v>2350</v>
      </c>
    </row>
    <row r="128" ht="45.0" customHeight="true">
      <c r="A128" t="s" s="4">
        <v>758</v>
      </c>
      <c r="B128" t="s" s="4">
        <v>2474</v>
      </c>
      <c r="C128" t="s" s="4">
        <v>2349</v>
      </c>
      <c r="D128" t="s" s="4">
        <v>2350</v>
      </c>
    </row>
    <row r="129" ht="45.0" customHeight="true">
      <c r="A129" t="s" s="4">
        <v>762</v>
      </c>
      <c r="B129" t="s" s="4">
        <v>2475</v>
      </c>
      <c r="C129" t="s" s="4">
        <v>2349</v>
      </c>
      <c r="D129" t="s" s="4">
        <v>2350</v>
      </c>
    </row>
    <row r="130" ht="45.0" customHeight="true">
      <c r="A130" t="s" s="4">
        <v>765</v>
      </c>
      <c r="B130" t="s" s="4">
        <v>2476</v>
      </c>
      <c r="C130" t="s" s="4">
        <v>2349</v>
      </c>
      <c r="D130" t="s" s="4">
        <v>2350</v>
      </c>
    </row>
    <row r="131" ht="45.0" customHeight="true">
      <c r="A131" t="s" s="4">
        <v>771</v>
      </c>
      <c r="B131" t="s" s="4">
        <v>2477</v>
      </c>
      <c r="C131" t="s" s="4">
        <v>2349</v>
      </c>
      <c r="D131" t="s" s="4">
        <v>2350</v>
      </c>
    </row>
    <row r="132" ht="45.0" customHeight="true">
      <c r="A132" t="s" s="4">
        <v>774</v>
      </c>
      <c r="B132" t="s" s="4">
        <v>2478</v>
      </c>
      <c r="C132" t="s" s="4">
        <v>2349</v>
      </c>
      <c r="D132" t="s" s="4">
        <v>2350</v>
      </c>
    </row>
    <row r="133" ht="45.0" customHeight="true">
      <c r="A133" t="s" s="4">
        <v>776</v>
      </c>
      <c r="B133" t="s" s="4">
        <v>2479</v>
      </c>
      <c r="C133" t="s" s="4">
        <v>2349</v>
      </c>
      <c r="D133" t="s" s="4">
        <v>2350</v>
      </c>
    </row>
    <row r="134" ht="45.0" customHeight="true">
      <c r="A134" t="s" s="4">
        <v>780</v>
      </c>
      <c r="B134" t="s" s="4">
        <v>2480</v>
      </c>
      <c r="C134" t="s" s="4">
        <v>2349</v>
      </c>
      <c r="D134" t="s" s="4">
        <v>2350</v>
      </c>
    </row>
    <row r="135" ht="45.0" customHeight="true">
      <c r="A135" t="s" s="4">
        <v>783</v>
      </c>
      <c r="B135" t="s" s="4">
        <v>2481</v>
      </c>
      <c r="C135" t="s" s="4">
        <v>2349</v>
      </c>
      <c r="D135" t="s" s="4">
        <v>2350</v>
      </c>
    </row>
    <row r="136" ht="45.0" customHeight="true">
      <c r="A136" t="s" s="4">
        <v>788</v>
      </c>
      <c r="B136" t="s" s="4">
        <v>2482</v>
      </c>
      <c r="C136" t="s" s="4">
        <v>2349</v>
      </c>
      <c r="D136" t="s" s="4">
        <v>2350</v>
      </c>
    </row>
    <row r="137" ht="45.0" customHeight="true">
      <c r="A137" t="s" s="4">
        <v>792</v>
      </c>
      <c r="B137" t="s" s="4">
        <v>2483</v>
      </c>
      <c r="C137" t="s" s="4">
        <v>2349</v>
      </c>
      <c r="D137" t="s" s="4">
        <v>2350</v>
      </c>
    </row>
    <row r="138" ht="45.0" customHeight="true">
      <c r="A138" t="s" s="4">
        <v>799</v>
      </c>
      <c r="B138" t="s" s="4">
        <v>2484</v>
      </c>
      <c r="C138" t="s" s="4">
        <v>2349</v>
      </c>
      <c r="D138" t="s" s="4">
        <v>2350</v>
      </c>
    </row>
    <row r="139" ht="45.0" customHeight="true">
      <c r="A139" t="s" s="4">
        <v>806</v>
      </c>
      <c r="B139" t="s" s="4">
        <v>2485</v>
      </c>
      <c r="C139" t="s" s="4">
        <v>2349</v>
      </c>
      <c r="D139" t="s" s="4">
        <v>2350</v>
      </c>
    </row>
    <row r="140" ht="45.0" customHeight="true">
      <c r="A140" t="s" s="4">
        <v>813</v>
      </c>
      <c r="B140" t="s" s="4">
        <v>2486</v>
      </c>
      <c r="C140" t="s" s="4">
        <v>2349</v>
      </c>
      <c r="D140" t="s" s="4">
        <v>2350</v>
      </c>
    </row>
    <row r="141" ht="45.0" customHeight="true">
      <c r="A141" t="s" s="4">
        <v>816</v>
      </c>
      <c r="B141" t="s" s="4">
        <v>2487</v>
      </c>
      <c r="C141" t="s" s="4">
        <v>2349</v>
      </c>
      <c r="D141" t="s" s="4">
        <v>2350</v>
      </c>
    </row>
    <row r="142" ht="45.0" customHeight="true">
      <c r="A142" t="s" s="4">
        <v>820</v>
      </c>
      <c r="B142" t="s" s="4">
        <v>2488</v>
      </c>
      <c r="C142" t="s" s="4">
        <v>2349</v>
      </c>
      <c r="D142" t="s" s="4">
        <v>2350</v>
      </c>
    </row>
    <row r="143" ht="45.0" customHeight="true">
      <c r="A143" t="s" s="4">
        <v>825</v>
      </c>
      <c r="B143" t="s" s="4">
        <v>2489</v>
      </c>
      <c r="C143" t="s" s="4">
        <v>2349</v>
      </c>
      <c r="D143" t="s" s="4">
        <v>2350</v>
      </c>
    </row>
    <row r="144" ht="45.0" customHeight="true">
      <c r="A144" t="s" s="4">
        <v>829</v>
      </c>
      <c r="B144" t="s" s="4">
        <v>2490</v>
      </c>
      <c r="C144" t="s" s="4">
        <v>2349</v>
      </c>
      <c r="D144" t="s" s="4">
        <v>2350</v>
      </c>
    </row>
    <row r="145" ht="45.0" customHeight="true">
      <c r="A145" t="s" s="4">
        <v>834</v>
      </c>
      <c r="B145" t="s" s="4">
        <v>2491</v>
      </c>
      <c r="C145" t="s" s="4">
        <v>2349</v>
      </c>
      <c r="D145" t="s" s="4">
        <v>2350</v>
      </c>
    </row>
    <row r="146" ht="45.0" customHeight="true">
      <c r="A146" t="s" s="4">
        <v>838</v>
      </c>
      <c r="B146" t="s" s="4">
        <v>2492</v>
      </c>
      <c r="C146" t="s" s="4">
        <v>2349</v>
      </c>
      <c r="D146" t="s" s="4">
        <v>2350</v>
      </c>
    </row>
    <row r="147" ht="45.0" customHeight="true">
      <c r="A147" t="s" s="4">
        <v>840</v>
      </c>
      <c r="B147" t="s" s="4">
        <v>2493</v>
      </c>
      <c r="C147" t="s" s="4">
        <v>2349</v>
      </c>
      <c r="D147" t="s" s="4">
        <v>2350</v>
      </c>
    </row>
    <row r="148" ht="45.0" customHeight="true">
      <c r="A148" t="s" s="4">
        <v>842</v>
      </c>
      <c r="B148" t="s" s="4">
        <v>2494</v>
      </c>
      <c r="C148" t="s" s="4">
        <v>2349</v>
      </c>
      <c r="D148" t="s" s="4">
        <v>2350</v>
      </c>
    </row>
    <row r="149" ht="45.0" customHeight="true">
      <c r="A149" t="s" s="4">
        <v>844</v>
      </c>
      <c r="B149" t="s" s="4">
        <v>2495</v>
      </c>
      <c r="C149" t="s" s="4">
        <v>2349</v>
      </c>
      <c r="D149" t="s" s="4">
        <v>2350</v>
      </c>
    </row>
    <row r="150" ht="45.0" customHeight="true">
      <c r="A150" t="s" s="4">
        <v>846</v>
      </c>
      <c r="B150" t="s" s="4">
        <v>2496</v>
      </c>
      <c r="C150" t="s" s="4">
        <v>2349</v>
      </c>
      <c r="D150" t="s" s="4">
        <v>2350</v>
      </c>
    </row>
    <row r="151" ht="45.0" customHeight="true">
      <c r="A151" t="s" s="4">
        <v>848</v>
      </c>
      <c r="B151" t="s" s="4">
        <v>2497</v>
      </c>
      <c r="C151" t="s" s="4">
        <v>2349</v>
      </c>
      <c r="D151" t="s" s="4">
        <v>2350</v>
      </c>
    </row>
    <row r="152" ht="45.0" customHeight="true">
      <c r="A152" t="s" s="4">
        <v>850</v>
      </c>
      <c r="B152" t="s" s="4">
        <v>2498</v>
      </c>
      <c r="C152" t="s" s="4">
        <v>2349</v>
      </c>
      <c r="D152" t="s" s="4">
        <v>2350</v>
      </c>
    </row>
    <row r="153" ht="45.0" customHeight="true">
      <c r="A153" t="s" s="4">
        <v>852</v>
      </c>
      <c r="B153" t="s" s="4">
        <v>2499</v>
      </c>
      <c r="C153" t="s" s="4">
        <v>2349</v>
      </c>
      <c r="D153" t="s" s="4">
        <v>2350</v>
      </c>
    </row>
    <row r="154" ht="45.0" customHeight="true">
      <c r="A154" t="s" s="4">
        <v>854</v>
      </c>
      <c r="B154" t="s" s="4">
        <v>2500</v>
      </c>
      <c r="C154" t="s" s="4">
        <v>2349</v>
      </c>
      <c r="D154" t="s" s="4">
        <v>2350</v>
      </c>
    </row>
    <row r="155" ht="45.0" customHeight="true">
      <c r="A155" t="s" s="4">
        <v>856</v>
      </c>
      <c r="B155" t="s" s="4">
        <v>2501</v>
      </c>
      <c r="C155" t="s" s="4">
        <v>2349</v>
      </c>
      <c r="D155" t="s" s="4">
        <v>2350</v>
      </c>
    </row>
    <row r="156" ht="45.0" customHeight="true">
      <c r="A156" t="s" s="4">
        <v>858</v>
      </c>
      <c r="B156" t="s" s="4">
        <v>2502</v>
      </c>
      <c r="C156" t="s" s="4">
        <v>2349</v>
      </c>
      <c r="D156" t="s" s="4">
        <v>2350</v>
      </c>
    </row>
    <row r="157" ht="45.0" customHeight="true">
      <c r="A157" t="s" s="4">
        <v>860</v>
      </c>
      <c r="B157" t="s" s="4">
        <v>2503</v>
      </c>
      <c r="C157" t="s" s="4">
        <v>2349</v>
      </c>
      <c r="D157" t="s" s="4">
        <v>2350</v>
      </c>
    </row>
    <row r="158" ht="45.0" customHeight="true">
      <c r="A158" t="s" s="4">
        <v>862</v>
      </c>
      <c r="B158" t="s" s="4">
        <v>2504</v>
      </c>
      <c r="C158" t="s" s="4">
        <v>2349</v>
      </c>
      <c r="D158" t="s" s="4">
        <v>2350</v>
      </c>
    </row>
    <row r="159" ht="45.0" customHeight="true">
      <c r="A159" t="s" s="4">
        <v>864</v>
      </c>
      <c r="B159" t="s" s="4">
        <v>2505</v>
      </c>
      <c r="C159" t="s" s="4">
        <v>2349</v>
      </c>
      <c r="D159" t="s" s="4">
        <v>2350</v>
      </c>
    </row>
    <row r="160" ht="45.0" customHeight="true">
      <c r="A160" t="s" s="4">
        <v>866</v>
      </c>
      <c r="B160" t="s" s="4">
        <v>2506</v>
      </c>
      <c r="C160" t="s" s="4">
        <v>2349</v>
      </c>
      <c r="D160" t="s" s="4">
        <v>2350</v>
      </c>
    </row>
    <row r="161" ht="45.0" customHeight="true">
      <c r="A161" t="s" s="4">
        <v>868</v>
      </c>
      <c r="B161" t="s" s="4">
        <v>2507</v>
      </c>
      <c r="C161" t="s" s="4">
        <v>2349</v>
      </c>
      <c r="D161" t="s" s="4">
        <v>2350</v>
      </c>
    </row>
    <row r="162" ht="45.0" customHeight="true">
      <c r="A162" t="s" s="4">
        <v>870</v>
      </c>
      <c r="B162" t="s" s="4">
        <v>2508</v>
      </c>
      <c r="C162" t="s" s="4">
        <v>2349</v>
      </c>
      <c r="D162" t="s" s="4">
        <v>2350</v>
      </c>
    </row>
    <row r="163" ht="45.0" customHeight="true">
      <c r="A163" t="s" s="4">
        <v>872</v>
      </c>
      <c r="B163" t="s" s="4">
        <v>2509</v>
      </c>
      <c r="C163" t="s" s="4">
        <v>2349</v>
      </c>
      <c r="D163" t="s" s="4">
        <v>2350</v>
      </c>
    </row>
    <row r="164" ht="45.0" customHeight="true">
      <c r="A164" t="s" s="4">
        <v>874</v>
      </c>
      <c r="B164" t="s" s="4">
        <v>2510</v>
      </c>
      <c r="C164" t="s" s="4">
        <v>2349</v>
      </c>
      <c r="D164" t="s" s="4">
        <v>2350</v>
      </c>
    </row>
    <row r="165" ht="45.0" customHeight="true">
      <c r="A165" t="s" s="4">
        <v>876</v>
      </c>
      <c r="B165" t="s" s="4">
        <v>2511</v>
      </c>
      <c r="C165" t="s" s="4">
        <v>2349</v>
      </c>
      <c r="D165" t="s" s="4">
        <v>2350</v>
      </c>
    </row>
    <row r="166" ht="45.0" customHeight="true">
      <c r="A166" t="s" s="4">
        <v>878</v>
      </c>
      <c r="B166" t="s" s="4">
        <v>2512</v>
      </c>
      <c r="C166" t="s" s="4">
        <v>2349</v>
      </c>
      <c r="D166" t="s" s="4">
        <v>2350</v>
      </c>
    </row>
    <row r="167" ht="45.0" customHeight="true">
      <c r="A167" t="s" s="4">
        <v>880</v>
      </c>
      <c r="B167" t="s" s="4">
        <v>2513</v>
      </c>
      <c r="C167" t="s" s="4">
        <v>2349</v>
      </c>
      <c r="D167" t="s" s="4">
        <v>2350</v>
      </c>
    </row>
    <row r="168" ht="45.0" customHeight="true">
      <c r="A168" t="s" s="4">
        <v>882</v>
      </c>
      <c r="B168" t="s" s="4">
        <v>2514</v>
      </c>
      <c r="C168" t="s" s="4">
        <v>2349</v>
      </c>
      <c r="D168" t="s" s="4">
        <v>2350</v>
      </c>
    </row>
    <row r="169" ht="45.0" customHeight="true">
      <c r="A169" t="s" s="4">
        <v>884</v>
      </c>
      <c r="B169" t="s" s="4">
        <v>2515</v>
      </c>
      <c r="C169" t="s" s="4">
        <v>2349</v>
      </c>
      <c r="D169" t="s" s="4">
        <v>2350</v>
      </c>
    </row>
    <row r="170" ht="45.0" customHeight="true">
      <c r="A170" t="s" s="4">
        <v>886</v>
      </c>
      <c r="B170" t="s" s="4">
        <v>2516</v>
      </c>
      <c r="C170" t="s" s="4">
        <v>2349</v>
      </c>
      <c r="D170" t="s" s="4">
        <v>2350</v>
      </c>
    </row>
    <row r="171" ht="45.0" customHeight="true">
      <c r="A171" t="s" s="4">
        <v>888</v>
      </c>
      <c r="B171" t="s" s="4">
        <v>2517</v>
      </c>
      <c r="C171" t="s" s="4">
        <v>2349</v>
      </c>
      <c r="D171" t="s" s="4">
        <v>2350</v>
      </c>
    </row>
    <row r="172" ht="45.0" customHeight="true">
      <c r="A172" t="s" s="4">
        <v>890</v>
      </c>
      <c r="B172" t="s" s="4">
        <v>2518</v>
      </c>
      <c r="C172" t="s" s="4">
        <v>2349</v>
      </c>
      <c r="D172" t="s" s="4">
        <v>2350</v>
      </c>
    </row>
    <row r="173" ht="45.0" customHeight="true">
      <c r="A173" t="s" s="4">
        <v>892</v>
      </c>
      <c r="B173" t="s" s="4">
        <v>2519</v>
      </c>
      <c r="C173" t="s" s="4">
        <v>2349</v>
      </c>
      <c r="D173" t="s" s="4">
        <v>2350</v>
      </c>
    </row>
    <row r="174" ht="45.0" customHeight="true">
      <c r="A174" t="s" s="4">
        <v>894</v>
      </c>
      <c r="B174" t="s" s="4">
        <v>2520</v>
      </c>
      <c r="C174" t="s" s="4">
        <v>2349</v>
      </c>
      <c r="D174" t="s" s="4">
        <v>2350</v>
      </c>
    </row>
    <row r="175" ht="45.0" customHeight="true">
      <c r="A175" t="s" s="4">
        <v>896</v>
      </c>
      <c r="B175" t="s" s="4">
        <v>2521</v>
      </c>
      <c r="C175" t="s" s="4">
        <v>2349</v>
      </c>
      <c r="D175" t="s" s="4">
        <v>2350</v>
      </c>
    </row>
    <row r="176" ht="45.0" customHeight="true">
      <c r="A176" t="s" s="4">
        <v>898</v>
      </c>
      <c r="B176" t="s" s="4">
        <v>2522</v>
      </c>
      <c r="C176" t="s" s="4">
        <v>2349</v>
      </c>
      <c r="D176" t="s" s="4">
        <v>2350</v>
      </c>
    </row>
    <row r="177" ht="45.0" customHeight="true">
      <c r="A177" t="s" s="4">
        <v>900</v>
      </c>
      <c r="B177" t="s" s="4">
        <v>2523</v>
      </c>
      <c r="C177" t="s" s="4">
        <v>2349</v>
      </c>
      <c r="D177" t="s" s="4">
        <v>2350</v>
      </c>
    </row>
    <row r="178" ht="45.0" customHeight="true">
      <c r="A178" t="s" s="4">
        <v>902</v>
      </c>
      <c r="B178" t="s" s="4">
        <v>2524</v>
      </c>
      <c r="C178" t="s" s="4">
        <v>2349</v>
      </c>
      <c r="D178" t="s" s="4">
        <v>2350</v>
      </c>
    </row>
    <row r="179" ht="45.0" customHeight="true">
      <c r="A179" t="s" s="4">
        <v>904</v>
      </c>
      <c r="B179" t="s" s="4">
        <v>2525</v>
      </c>
      <c r="C179" t="s" s="4">
        <v>2349</v>
      </c>
      <c r="D179" t="s" s="4">
        <v>2350</v>
      </c>
    </row>
    <row r="180" ht="45.0" customHeight="true">
      <c r="A180" t="s" s="4">
        <v>906</v>
      </c>
      <c r="B180" t="s" s="4">
        <v>2526</v>
      </c>
      <c r="C180" t="s" s="4">
        <v>2349</v>
      </c>
      <c r="D180" t="s" s="4">
        <v>2350</v>
      </c>
    </row>
    <row r="181" ht="45.0" customHeight="true">
      <c r="A181" t="s" s="4">
        <v>908</v>
      </c>
      <c r="B181" t="s" s="4">
        <v>2527</v>
      </c>
      <c r="C181" t="s" s="4">
        <v>2349</v>
      </c>
      <c r="D181" t="s" s="4">
        <v>2350</v>
      </c>
    </row>
    <row r="182" ht="45.0" customHeight="true">
      <c r="A182" t="s" s="4">
        <v>910</v>
      </c>
      <c r="B182" t="s" s="4">
        <v>2528</v>
      </c>
      <c r="C182" t="s" s="4">
        <v>2349</v>
      </c>
      <c r="D182" t="s" s="4">
        <v>2350</v>
      </c>
    </row>
    <row r="183" ht="45.0" customHeight="true">
      <c r="A183" t="s" s="4">
        <v>912</v>
      </c>
      <c r="B183" t="s" s="4">
        <v>2529</v>
      </c>
      <c r="C183" t="s" s="4">
        <v>2349</v>
      </c>
      <c r="D183" t="s" s="4">
        <v>2350</v>
      </c>
    </row>
    <row r="184" ht="45.0" customHeight="true">
      <c r="A184" t="s" s="4">
        <v>914</v>
      </c>
      <c r="B184" t="s" s="4">
        <v>2530</v>
      </c>
      <c r="C184" t="s" s="4">
        <v>2349</v>
      </c>
      <c r="D184" t="s" s="4">
        <v>2350</v>
      </c>
    </row>
    <row r="185" ht="45.0" customHeight="true">
      <c r="A185" t="s" s="4">
        <v>916</v>
      </c>
      <c r="B185" t="s" s="4">
        <v>2531</v>
      </c>
      <c r="C185" t="s" s="4">
        <v>2349</v>
      </c>
      <c r="D185" t="s" s="4">
        <v>2350</v>
      </c>
    </row>
    <row r="186" ht="45.0" customHeight="true">
      <c r="A186" t="s" s="4">
        <v>918</v>
      </c>
      <c r="B186" t="s" s="4">
        <v>2532</v>
      </c>
      <c r="C186" t="s" s="4">
        <v>2349</v>
      </c>
      <c r="D186" t="s" s="4">
        <v>2350</v>
      </c>
    </row>
    <row r="187" ht="45.0" customHeight="true">
      <c r="A187" t="s" s="4">
        <v>920</v>
      </c>
      <c r="B187" t="s" s="4">
        <v>2533</v>
      </c>
      <c r="C187" t="s" s="4">
        <v>2349</v>
      </c>
      <c r="D187" t="s" s="4">
        <v>2350</v>
      </c>
    </row>
    <row r="188" ht="45.0" customHeight="true">
      <c r="A188" t="s" s="4">
        <v>922</v>
      </c>
      <c r="B188" t="s" s="4">
        <v>2534</v>
      </c>
      <c r="C188" t="s" s="4">
        <v>2349</v>
      </c>
      <c r="D188" t="s" s="4">
        <v>2350</v>
      </c>
    </row>
    <row r="189" ht="45.0" customHeight="true">
      <c r="A189" t="s" s="4">
        <v>924</v>
      </c>
      <c r="B189" t="s" s="4">
        <v>2535</v>
      </c>
      <c r="C189" t="s" s="4">
        <v>2349</v>
      </c>
      <c r="D189" t="s" s="4">
        <v>2350</v>
      </c>
    </row>
    <row r="190" ht="45.0" customHeight="true">
      <c r="A190" t="s" s="4">
        <v>926</v>
      </c>
      <c r="B190" t="s" s="4">
        <v>2536</v>
      </c>
      <c r="C190" t="s" s="4">
        <v>2349</v>
      </c>
      <c r="D190" t="s" s="4">
        <v>2350</v>
      </c>
    </row>
    <row r="191" ht="45.0" customHeight="true">
      <c r="A191" t="s" s="4">
        <v>928</v>
      </c>
      <c r="B191" t="s" s="4">
        <v>2537</v>
      </c>
      <c r="C191" t="s" s="4">
        <v>2349</v>
      </c>
      <c r="D191" t="s" s="4">
        <v>2350</v>
      </c>
    </row>
    <row r="192" ht="45.0" customHeight="true">
      <c r="A192" t="s" s="4">
        <v>930</v>
      </c>
      <c r="B192" t="s" s="4">
        <v>2538</v>
      </c>
      <c r="C192" t="s" s="4">
        <v>2349</v>
      </c>
      <c r="D192" t="s" s="4">
        <v>2350</v>
      </c>
    </row>
    <row r="193" ht="45.0" customHeight="true">
      <c r="A193" t="s" s="4">
        <v>932</v>
      </c>
      <c r="B193" t="s" s="4">
        <v>2539</v>
      </c>
      <c r="C193" t="s" s="4">
        <v>2349</v>
      </c>
      <c r="D193" t="s" s="4">
        <v>2350</v>
      </c>
    </row>
    <row r="194" ht="45.0" customHeight="true">
      <c r="A194" t="s" s="4">
        <v>934</v>
      </c>
      <c r="B194" t="s" s="4">
        <v>2540</v>
      </c>
      <c r="C194" t="s" s="4">
        <v>2349</v>
      </c>
      <c r="D194" t="s" s="4">
        <v>2350</v>
      </c>
    </row>
    <row r="195" ht="45.0" customHeight="true">
      <c r="A195" t="s" s="4">
        <v>936</v>
      </c>
      <c r="B195" t="s" s="4">
        <v>2541</v>
      </c>
      <c r="C195" t="s" s="4">
        <v>2349</v>
      </c>
      <c r="D195" t="s" s="4">
        <v>2350</v>
      </c>
    </row>
    <row r="196" ht="45.0" customHeight="true">
      <c r="A196" t="s" s="4">
        <v>938</v>
      </c>
      <c r="B196" t="s" s="4">
        <v>2542</v>
      </c>
      <c r="C196" t="s" s="4">
        <v>2349</v>
      </c>
      <c r="D196" t="s" s="4">
        <v>2350</v>
      </c>
    </row>
    <row r="197" ht="45.0" customHeight="true">
      <c r="A197" t="s" s="4">
        <v>940</v>
      </c>
      <c r="B197" t="s" s="4">
        <v>2543</v>
      </c>
      <c r="C197" t="s" s="4">
        <v>2349</v>
      </c>
      <c r="D197" t="s" s="4">
        <v>2350</v>
      </c>
    </row>
    <row r="198" ht="45.0" customHeight="true">
      <c r="A198" t="s" s="4">
        <v>942</v>
      </c>
      <c r="B198" t="s" s="4">
        <v>2544</v>
      </c>
      <c r="C198" t="s" s="4">
        <v>2349</v>
      </c>
      <c r="D198" t="s" s="4">
        <v>2350</v>
      </c>
    </row>
    <row r="199" ht="45.0" customHeight="true">
      <c r="A199" t="s" s="4">
        <v>944</v>
      </c>
      <c r="B199" t="s" s="4">
        <v>2545</v>
      </c>
      <c r="C199" t="s" s="4">
        <v>2349</v>
      </c>
      <c r="D199" t="s" s="4">
        <v>2350</v>
      </c>
    </row>
    <row r="200" ht="45.0" customHeight="true">
      <c r="A200" t="s" s="4">
        <v>946</v>
      </c>
      <c r="B200" t="s" s="4">
        <v>2546</v>
      </c>
      <c r="C200" t="s" s="4">
        <v>2349</v>
      </c>
      <c r="D200" t="s" s="4">
        <v>2350</v>
      </c>
    </row>
    <row r="201" ht="45.0" customHeight="true">
      <c r="A201" t="s" s="4">
        <v>948</v>
      </c>
      <c r="B201" t="s" s="4">
        <v>2547</v>
      </c>
      <c r="C201" t="s" s="4">
        <v>2349</v>
      </c>
      <c r="D201" t="s" s="4">
        <v>2350</v>
      </c>
    </row>
    <row r="202" ht="45.0" customHeight="true">
      <c r="A202" t="s" s="4">
        <v>950</v>
      </c>
      <c r="B202" t="s" s="4">
        <v>2548</v>
      </c>
      <c r="C202" t="s" s="4">
        <v>2349</v>
      </c>
      <c r="D202" t="s" s="4">
        <v>2350</v>
      </c>
    </row>
    <row r="203" ht="45.0" customHeight="true">
      <c r="A203" t="s" s="4">
        <v>952</v>
      </c>
      <c r="B203" t="s" s="4">
        <v>2549</v>
      </c>
      <c r="C203" t="s" s="4">
        <v>2349</v>
      </c>
      <c r="D203" t="s" s="4">
        <v>2350</v>
      </c>
    </row>
    <row r="204" ht="45.0" customHeight="true">
      <c r="A204" t="s" s="4">
        <v>954</v>
      </c>
      <c r="B204" t="s" s="4">
        <v>2550</v>
      </c>
      <c r="C204" t="s" s="4">
        <v>2349</v>
      </c>
      <c r="D204" t="s" s="4">
        <v>2350</v>
      </c>
    </row>
    <row r="205" ht="45.0" customHeight="true">
      <c r="A205" t="s" s="4">
        <v>956</v>
      </c>
      <c r="B205" t="s" s="4">
        <v>2551</v>
      </c>
      <c r="C205" t="s" s="4">
        <v>2349</v>
      </c>
      <c r="D205" t="s" s="4">
        <v>2350</v>
      </c>
    </row>
    <row r="206" ht="45.0" customHeight="true">
      <c r="A206" t="s" s="4">
        <v>958</v>
      </c>
      <c r="B206" t="s" s="4">
        <v>2552</v>
      </c>
      <c r="C206" t="s" s="4">
        <v>2349</v>
      </c>
      <c r="D206" t="s" s="4">
        <v>2350</v>
      </c>
    </row>
    <row r="207" ht="45.0" customHeight="true">
      <c r="A207" t="s" s="4">
        <v>960</v>
      </c>
      <c r="B207" t="s" s="4">
        <v>2553</v>
      </c>
      <c r="C207" t="s" s="4">
        <v>2349</v>
      </c>
      <c r="D207" t="s" s="4">
        <v>2350</v>
      </c>
    </row>
    <row r="208" ht="45.0" customHeight="true">
      <c r="A208" t="s" s="4">
        <v>962</v>
      </c>
      <c r="B208" t="s" s="4">
        <v>2554</v>
      </c>
      <c r="C208" t="s" s="4">
        <v>2349</v>
      </c>
      <c r="D208" t="s" s="4">
        <v>2350</v>
      </c>
    </row>
    <row r="209" ht="45.0" customHeight="true">
      <c r="A209" t="s" s="4">
        <v>964</v>
      </c>
      <c r="B209" t="s" s="4">
        <v>2555</v>
      </c>
      <c r="C209" t="s" s="4">
        <v>2349</v>
      </c>
      <c r="D209" t="s" s="4">
        <v>2350</v>
      </c>
    </row>
    <row r="210" ht="45.0" customHeight="true">
      <c r="A210" t="s" s="4">
        <v>966</v>
      </c>
      <c r="B210" t="s" s="4">
        <v>2556</v>
      </c>
      <c r="C210" t="s" s="4">
        <v>2349</v>
      </c>
      <c r="D210" t="s" s="4">
        <v>2350</v>
      </c>
    </row>
    <row r="211" ht="45.0" customHeight="true">
      <c r="A211" t="s" s="4">
        <v>968</v>
      </c>
      <c r="B211" t="s" s="4">
        <v>2557</v>
      </c>
      <c r="C211" t="s" s="4">
        <v>2349</v>
      </c>
      <c r="D211" t="s" s="4">
        <v>2350</v>
      </c>
    </row>
    <row r="212" ht="45.0" customHeight="true">
      <c r="A212" t="s" s="4">
        <v>970</v>
      </c>
      <c r="B212" t="s" s="4">
        <v>2558</v>
      </c>
      <c r="C212" t="s" s="4">
        <v>2349</v>
      </c>
      <c r="D212" t="s" s="4">
        <v>2350</v>
      </c>
    </row>
    <row r="213" ht="45.0" customHeight="true">
      <c r="A213" t="s" s="4">
        <v>972</v>
      </c>
      <c r="B213" t="s" s="4">
        <v>2559</v>
      </c>
      <c r="C213" t="s" s="4">
        <v>2349</v>
      </c>
      <c r="D213" t="s" s="4">
        <v>2350</v>
      </c>
    </row>
    <row r="214" ht="45.0" customHeight="true">
      <c r="A214" t="s" s="4">
        <v>974</v>
      </c>
      <c r="B214" t="s" s="4">
        <v>2560</v>
      </c>
      <c r="C214" t="s" s="4">
        <v>2349</v>
      </c>
      <c r="D214" t="s" s="4">
        <v>2350</v>
      </c>
    </row>
    <row r="215" ht="45.0" customHeight="true">
      <c r="A215" t="s" s="4">
        <v>976</v>
      </c>
      <c r="B215" t="s" s="4">
        <v>2561</v>
      </c>
      <c r="C215" t="s" s="4">
        <v>2349</v>
      </c>
      <c r="D215" t="s" s="4">
        <v>2350</v>
      </c>
    </row>
    <row r="216" ht="45.0" customHeight="true">
      <c r="A216" t="s" s="4">
        <v>978</v>
      </c>
      <c r="B216" t="s" s="4">
        <v>2562</v>
      </c>
      <c r="C216" t="s" s="4">
        <v>2349</v>
      </c>
      <c r="D216" t="s" s="4">
        <v>2350</v>
      </c>
    </row>
    <row r="217" ht="45.0" customHeight="true">
      <c r="A217" t="s" s="4">
        <v>980</v>
      </c>
      <c r="B217" t="s" s="4">
        <v>2563</v>
      </c>
      <c r="C217" t="s" s="4">
        <v>2349</v>
      </c>
      <c r="D217" t="s" s="4">
        <v>2350</v>
      </c>
    </row>
    <row r="218" ht="45.0" customHeight="true">
      <c r="A218" t="s" s="4">
        <v>982</v>
      </c>
      <c r="B218" t="s" s="4">
        <v>2564</v>
      </c>
      <c r="C218" t="s" s="4">
        <v>2349</v>
      </c>
      <c r="D218" t="s" s="4">
        <v>2350</v>
      </c>
    </row>
    <row r="219" ht="45.0" customHeight="true">
      <c r="A219" t="s" s="4">
        <v>984</v>
      </c>
      <c r="B219" t="s" s="4">
        <v>2565</v>
      </c>
      <c r="C219" t="s" s="4">
        <v>2349</v>
      </c>
      <c r="D219" t="s" s="4">
        <v>2350</v>
      </c>
    </row>
    <row r="220" ht="45.0" customHeight="true">
      <c r="A220" t="s" s="4">
        <v>986</v>
      </c>
      <c r="B220" t="s" s="4">
        <v>2566</v>
      </c>
      <c r="C220" t="s" s="4">
        <v>2349</v>
      </c>
      <c r="D220" t="s" s="4">
        <v>2350</v>
      </c>
    </row>
    <row r="221" ht="45.0" customHeight="true">
      <c r="A221" t="s" s="4">
        <v>988</v>
      </c>
      <c r="B221" t="s" s="4">
        <v>2567</v>
      </c>
      <c r="C221" t="s" s="4">
        <v>2349</v>
      </c>
      <c r="D221" t="s" s="4">
        <v>2350</v>
      </c>
    </row>
    <row r="222" ht="45.0" customHeight="true">
      <c r="A222" t="s" s="4">
        <v>990</v>
      </c>
      <c r="B222" t="s" s="4">
        <v>2568</v>
      </c>
      <c r="C222" t="s" s="4">
        <v>2349</v>
      </c>
      <c r="D222" t="s" s="4">
        <v>2350</v>
      </c>
    </row>
    <row r="223" ht="45.0" customHeight="true">
      <c r="A223" t="s" s="4">
        <v>992</v>
      </c>
      <c r="B223" t="s" s="4">
        <v>2569</v>
      </c>
      <c r="C223" t="s" s="4">
        <v>2349</v>
      </c>
      <c r="D223" t="s" s="4">
        <v>2350</v>
      </c>
    </row>
    <row r="224" ht="45.0" customHeight="true">
      <c r="A224" t="s" s="4">
        <v>994</v>
      </c>
      <c r="B224" t="s" s="4">
        <v>2570</v>
      </c>
      <c r="C224" t="s" s="4">
        <v>2349</v>
      </c>
      <c r="D224" t="s" s="4">
        <v>2350</v>
      </c>
    </row>
    <row r="225" ht="45.0" customHeight="true">
      <c r="A225" t="s" s="4">
        <v>996</v>
      </c>
      <c r="B225" t="s" s="4">
        <v>2571</v>
      </c>
      <c r="C225" t="s" s="4">
        <v>2349</v>
      </c>
      <c r="D225" t="s" s="4">
        <v>2350</v>
      </c>
    </row>
    <row r="226" ht="45.0" customHeight="true">
      <c r="A226" t="s" s="4">
        <v>998</v>
      </c>
      <c r="B226" t="s" s="4">
        <v>2572</v>
      </c>
      <c r="C226" t="s" s="4">
        <v>2349</v>
      </c>
      <c r="D226" t="s" s="4">
        <v>2350</v>
      </c>
    </row>
    <row r="227" ht="45.0" customHeight="true">
      <c r="A227" t="s" s="4">
        <v>1000</v>
      </c>
      <c r="B227" t="s" s="4">
        <v>2573</v>
      </c>
      <c r="C227" t="s" s="4">
        <v>2349</v>
      </c>
      <c r="D227" t="s" s="4">
        <v>2350</v>
      </c>
    </row>
    <row r="228" ht="45.0" customHeight="true">
      <c r="A228" t="s" s="4">
        <v>1002</v>
      </c>
      <c r="B228" t="s" s="4">
        <v>2574</v>
      </c>
      <c r="C228" t="s" s="4">
        <v>2349</v>
      </c>
      <c r="D228" t="s" s="4">
        <v>2350</v>
      </c>
    </row>
    <row r="229" ht="45.0" customHeight="true">
      <c r="A229" t="s" s="4">
        <v>1004</v>
      </c>
      <c r="B229" t="s" s="4">
        <v>2575</v>
      </c>
      <c r="C229" t="s" s="4">
        <v>2349</v>
      </c>
      <c r="D229" t="s" s="4">
        <v>2350</v>
      </c>
    </row>
    <row r="230" ht="45.0" customHeight="true">
      <c r="A230" t="s" s="4">
        <v>1006</v>
      </c>
      <c r="B230" t="s" s="4">
        <v>2576</v>
      </c>
      <c r="C230" t="s" s="4">
        <v>2349</v>
      </c>
      <c r="D230" t="s" s="4">
        <v>2350</v>
      </c>
    </row>
    <row r="231" ht="45.0" customHeight="true">
      <c r="A231" t="s" s="4">
        <v>1008</v>
      </c>
      <c r="B231" t="s" s="4">
        <v>2577</v>
      </c>
      <c r="C231" t="s" s="4">
        <v>2349</v>
      </c>
      <c r="D231" t="s" s="4">
        <v>2350</v>
      </c>
    </row>
    <row r="232" ht="45.0" customHeight="true">
      <c r="A232" t="s" s="4">
        <v>1010</v>
      </c>
      <c r="B232" t="s" s="4">
        <v>2578</v>
      </c>
      <c r="C232" t="s" s="4">
        <v>2349</v>
      </c>
      <c r="D232" t="s" s="4">
        <v>2350</v>
      </c>
    </row>
    <row r="233" ht="45.0" customHeight="true">
      <c r="A233" t="s" s="4">
        <v>1012</v>
      </c>
      <c r="B233" t="s" s="4">
        <v>2579</v>
      </c>
      <c r="C233" t="s" s="4">
        <v>2349</v>
      </c>
      <c r="D233" t="s" s="4">
        <v>2350</v>
      </c>
    </row>
    <row r="234" ht="45.0" customHeight="true">
      <c r="A234" t="s" s="4">
        <v>1014</v>
      </c>
      <c r="B234" t="s" s="4">
        <v>2580</v>
      </c>
      <c r="C234" t="s" s="4">
        <v>2349</v>
      </c>
      <c r="D234" t="s" s="4">
        <v>2350</v>
      </c>
    </row>
    <row r="235" ht="45.0" customHeight="true">
      <c r="A235" t="s" s="4">
        <v>1016</v>
      </c>
      <c r="B235" t="s" s="4">
        <v>2581</v>
      </c>
      <c r="C235" t="s" s="4">
        <v>2349</v>
      </c>
      <c r="D235" t="s" s="4">
        <v>2350</v>
      </c>
    </row>
    <row r="236" ht="45.0" customHeight="true">
      <c r="A236" t="s" s="4">
        <v>1018</v>
      </c>
      <c r="B236" t="s" s="4">
        <v>2582</v>
      </c>
      <c r="C236" t="s" s="4">
        <v>2349</v>
      </c>
      <c r="D236" t="s" s="4">
        <v>2350</v>
      </c>
    </row>
    <row r="237" ht="45.0" customHeight="true">
      <c r="A237" t="s" s="4">
        <v>1020</v>
      </c>
      <c r="B237" t="s" s="4">
        <v>2583</v>
      </c>
      <c r="C237" t="s" s="4">
        <v>2349</v>
      </c>
      <c r="D237" t="s" s="4">
        <v>2350</v>
      </c>
    </row>
    <row r="238" ht="45.0" customHeight="true">
      <c r="A238" t="s" s="4">
        <v>1022</v>
      </c>
      <c r="B238" t="s" s="4">
        <v>2584</v>
      </c>
      <c r="C238" t="s" s="4">
        <v>2349</v>
      </c>
      <c r="D238" t="s" s="4">
        <v>2350</v>
      </c>
    </row>
    <row r="239" ht="45.0" customHeight="true">
      <c r="A239" t="s" s="4">
        <v>1024</v>
      </c>
      <c r="B239" t="s" s="4">
        <v>2585</v>
      </c>
      <c r="C239" t="s" s="4">
        <v>2349</v>
      </c>
      <c r="D239" t="s" s="4">
        <v>2350</v>
      </c>
    </row>
    <row r="240" ht="45.0" customHeight="true">
      <c r="A240" t="s" s="4">
        <v>1026</v>
      </c>
      <c r="B240" t="s" s="4">
        <v>2586</v>
      </c>
      <c r="C240" t="s" s="4">
        <v>2349</v>
      </c>
      <c r="D240" t="s" s="4">
        <v>2350</v>
      </c>
    </row>
    <row r="241" ht="45.0" customHeight="true">
      <c r="A241" t="s" s="4">
        <v>1028</v>
      </c>
      <c r="B241" t="s" s="4">
        <v>2587</v>
      </c>
      <c r="C241" t="s" s="4">
        <v>2349</v>
      </c>
      <c r="D241" t="s" s="4">
        <v>2350</v>
      </c>
    </row>
    <row r="242" ht="45.0" customHeight="true">
      <c r="A242" t="s" s="4">
        <v>1030</v>
      </c>
      <c r="B242" t="s" s="4">
        <v>2588</v>
      </c>
      <c r="C242" t="s" s="4">
        <v>2349</v>
      </c>
      <c r="D242" t="s" s="4">
        <v>2350</v>
      </c>
    </row>
    <row r="243" ht="45.0" customHeight="true">
      <c r="A243" t="s" s="4">
        <v>1032</v>
      </c>
      <c r="B243" t="s" s="4">
        <v>2589</v>
      </c>
      <c r="C243" t="s" s="4">
        <v>2349</v>
      </c>
      <c r="D243" t="s" s="4">
        <v>2350</v>
      </c>
    </row>
    <row r="244" ht="45.0" customHeight="true">
      <c r="A244" t="s" s="4">
        <v>1034</v>
      </c>
      <c r="B244" t="s" s="4">
        <v>2590</v>
      </c>
      <c r="C244" t="s" s="4">
        <v>2349</v>
      </c>
      <c r="D244" t="s" s="4">
        <v>2350</v>
      </c>
    </row>
    <row r="245" ht="45.0" customHeight="true">
      <c r="A245" t="s" s="4">
        <v>1036</v>
      </c>
      <c r="B245" t="s" s="4">
        <v>2591</v>
      </c>
      <c r="C245" t="s" s="4">
        <v>2349</v>
      </c>
      <c r="D245" t="s" s="4">
        <v>2350</v>
      </c>
    </row>
    <row r="246" ht="45.0" customHeight="true">
      <c r="A246" t="s" s="4">
        <v>1038</v>
      </c>
      <c r="B246" t="s" s="4">
        <v>2592</v>
      </c>
      <c r="C246" t="s" s="4">
        <v>2349</v>
      </c>
      <c r="D246" t="s" s="4">
        <v>2350</v>
      </c>
    </row>
    <row r="247" ht="45.0" customHeight="true">
      <c r="A247" t="s" s="4">
        <v>1040</v>
      </c>
      <c r="B247" t="s" s="4">
        <v>2593</v>
      </c>
      <c r="C247" t="s" s="4">
        <v>2349</v>
      </c>
      <c r="D247" t="s" s="4">
        <v>2350</v>
      </c>
    </row>
    <row r="248" ht="45.0" customHeight="true">
      <c r="A248" t="s" s="4">
        <v>1042</v>
      </c>
      <c r="B248" t="s" s="4">
        <v>2594</v>
      </c>
      <c r="C248" t="s" s="4">
        <v>2349</v>
      </c>
      <c r="D248" t="s" s="4">
        <v>2350</v>
      </c>
    </row>
    <row r="249" ht="45.0" customHeight="true">
      <c r="A249" t="s" s="4">
        <v>1044</v>
      </c>
      <c r="B249" t="s" s="4">
        <v>2595</v>
      </c>
      <c r="C249" t="s" s="4">
        <v>2349</v>
      </c>
      <c r="D249" t="s" s="4">
        <v>2350</v>
      </c>
    </row>
    <row r="250" ht="45.0" customHeight="true">
      <c r="A250" t="s" s="4">
        <v>1046</v>
      </c>
      <c r="B250" t="s" s="4">
        <v>2596</v>
      </c>
      <c r="C250" t="s" s="4">
        <v>2349</v>
      </c>
      <c r="D250" t="s" s="4">
        <v>2350</v>
      </c>
    </row>
    <row r="251" ht="45.0" customHeight="true">
      <c r="A251" t="s" s="4">
        <v>1048</v>
      </c>
      <c r="B251" t="s" s="4">
        <v>2597</v>
      </c>
      <c r="C251" t="s" s="4">
        <v>2349</v>
      </c>
      <c r="D251" t="s" s="4">
        <v>2350</v>
      </c>
    </row>
    <row r="252" ht="45.0" customHeight="true">
      <c r="A252" t="s" s="4">
        <v>1050</v>
      </c>
      <c r="B252" t="s" s="4">
        <v>2598</v>
      </c>
      <c r="C252" t="s" s="4">
        <v>2349</v>
      </c>
      <c r="D252" t="s" s="4">
        <v>2350</v>
      </c>
    </row>
    <row r="253" ht="45.0" customHeight="true">
      <c r="A253" t="s" s="4">
        <v>1052</v>
      </c>
      <c r="B253" t="s" s="4">
        <v>2599</v>
      </c>
      <c r="C253" t="s" s="4">
        <v>2349</v>
      </c>
      <c r="D253" t="s" s="4">
        <v>2350</v>
      </c>
    </row>
    <row r="254" ht="45.0" customHeight="true">
      <c r="A254" t="s" s="4">
        <v>1054</v>
      </c>
      <c r="B254" t="s" s="4">
        <v>2600</v>
      </c>
      <c r="C254" t="s" s="4">
        <v>2349</v>
      </c>
      <c r="D254" t="s" s="4">
        <v>2350</v>
      </c>
    </row>
    <row r="255" ht="45.0" customHeight="true">
      <c r="A255" t="s" s="4">
        <v>1056</v>
      </c>
      <c r="B255" t="s" s="4">
        <v>2601</v>
      </c>
      <c r="C255" t="s" s="4">
        <v>2349</v>
      </c>
      <c r="D255" t="s" s="4">
        <v>2350</v>
      </c>
    </row>
    <row r="256" ht="45.0" customHeight="true">
      <c r="A256" t="s" s="4">
        <v>1058</v>
      </c>
      <c r="B256" t="s" s="4">
        <v>2602</v>
      </c>
      <c r="C256" t="s" s="4">
        <v>2349</v>
      </c>
      <c r="D256" t="s" s="4">
        <v>2350</v>
      </c>
    </row>
    <row r="257" ht="45.0" customHeight="true">
      <c r="A257" t="s" s="4">
        <v>1060</v>
      </c>
      <c r="B257" t="s" s="4">
        <v>2603</v>
      </c>
      <c r="C257" t="s" s="4">
        <v>2349</v>
      </c>
      <c r="D257" t="s" s="4">
        <v>2350</v>
      </c>
    </row>
    <row r="258" ht="45.0" customHeight="true">
      <c r="A258" t="s" s="4">
        <v>1062</v>
      </c>
      <c r="B258" t="s" s="4">
        <v>2604</v>
      </c>
      <c r="C258" t="s" s="4">
        <v>2349</v>
      </c>
      <c r="D258" t="s" s="4">
        <v>2350</v>
      </c>
    </row>
    <row r="259" ht="45.0" customHeight="true">
      <c r="A259" t="s" s="4">
        <v>1064</v>
      </c>
      <c r="B259" t="s" s="4">
        <v>2605</v>
      </c>
      <c r="C259" t="s" s="4">
        <v>2349</v>
      </c>
      <c r="D259" t="s" s="4">
        <v>2350</v>
      </c>
    </row>
    <row r="260" ht="45.0" customHeight="true">
      <c r="A260" t="s" s="4">
        <v>1066</v>
      </c>
      <c r="B260" t="s" s="4">
        <v>2606</v>
      </c>
      <c r="C260" t="s" s="4">
        <v>2349</v>
      </c>
      <c r="D260" t="s" s="4">
        <v>2350</v>
      </c>
    </row>
    <row r="261" ht="45.0" customHeight="true">
      <c r="A261" t="s" s="4">
        <v>1068</v>
      </c>
      <c r="B261" t="s" s="4">
        <v>2607</v>
      </c>
      <c r="C261" t="s" s="4">
        <v>2349</v>
      </c>
      <c r="D261" t="s" s="4">
        <v>2350</v>
      </c>
    </row>
    <row r="262" ht="45.0" customHeight="true">
      <c r="A262" t="s" s="4">
        <v>1070</v>
      </c>
      <c r="B262" t="s" s="4">
        <v>2608</v>
      </c>
      <c r="C262" t="s" s="4">
        <v>2349</v>
      </c>
      <c r="D262" t="s" s="4">
        <v>2350</v>
      </c>
    </row>
    <row r="263" ht="45.0" customHeight="true">
      <c r="A263" t="s" s="4">
        <v>1072</v>
      </c>
      <c r="B263" t="s" s="4">
        <v>2609</v>
      </c>
      <c r="C263" t="s" s="4">
        <v>2349</v>
      </c>
      <c r="D263" t="s" s="4">
        <v>2350</v>
      </c>
    </row>
    <row r="264" ht="45.0" customHeight="true">
      <c r="A264" t="s" s="4">
        <v>1074</v>
      </c>
      <c r="B264" t="s" s="4">
        <v>2610</v>
      </c>
      <c r="C264" t="s" s="4">
        <v>2349</v>
      </c>
      <c r="D264" t="s" s="4">
        <v>2350</v>
      </c>
    </row>
    <row r="265" ht="45.0" customHeight="true">
      <c r="A265" t="s" s="4">
        <v>1076</v>
      </c>
      <c r="B265" t="s" s="4">
        <v>2611</v>
      </c>
      <c r="C265" t="s" s="4">
        <v>2349</v>
      </c>
      <c r="D265" t="s" s="4">
        <v>2350</v>
      </c>
    </row>
    <row r="266" ht="45.0" customHeight="true">
      <c r="A266" t="s" s="4">
        <v>1078</v>
      </c>
      <c r="B266" t="s" s="4">
        <v>2612</v>
      </c>
      <c r="C266" t="s" s="4">
        <v>2349</v>
      </c>
      <c r="D266" t="s" s="4">
        <v>2350</v>
      </c>
    </row>
    <row r="267" ht="45.0" customHeight="true">
      <c r="A267" t="s" s="4">
        <v>1080</v>
      </c>
      <c r="B267" t="s" s="4">
        <v>2613</v>
      </c>
      <c r="C267" t="s" s="4">
        <v>2349</v>
      </c>
      <c r="D267" t="s" s="4">
        <v>2350</v>
      </c>
    </row>
    <row r="268" ht="45.0" customHeight="true">
      <c r="A268" t="s" s="4">
        <v>1082</v>
      </c>
      <c r="B268" t="s" s="4">
        <v>2614</v>
      </c>
      <c r="C268" t="s" s="4">
        <v>2349</v>
      </c>
      <c r="D268" t="s" s="4">
        <v>2350</v>
      </c>
    </row>
    <row r="269" ht="45.0" customHeight="true">
      <c r="A269" t="s" s="4">
        <v>1084</v>
      </c>
      <c r="B269" t="s" s="4">
        <v>2615</v>
      </c>
      <c r="C269" t="s" s="4">
        <v>2349</v>
      </c>
      <c r="D269" t="s" s="4">
        <v>2350</v>
      </c>
    </row>
    <row r="270" ht="45.0" customHeight="true">
      <c r="A270" t="s" s="4">
        <v>1086</v>
      </c>
      <c r="B270" t="s" s="4">
        <v>2616</v>
      </c>
      <c r="C270" t="s" s="4">
        <v>2349</v>
      </c>
      <c r="D270" t="s" s="4">
        <v>2350</v>
      </c>
    </row>
    <row r="271" ht="45.0" customHeight="true">
      <c r="A271" t="s" s="4">
        <v>1088</v>
      </c>
      <c r="B271" t="s" s="4">
        <v>2617</v>
      </c>
      <c r="C271" t="s" s="4">
        <v>2349</v>
      </c>
      <c r="D271" t="s" s="4">
        <v>2350</v>
      </c>
    </row>
    <row r="272" ht="45.0" customHeight="true">
      <c r="A272" t="s" s="4">
        <v>1090</v>
      </c>
      <c r="B272" t="s" s="4">
        <v>2618</v>
      </c>
      <c r="C272" t="s" s="4">
        <v>2349</v>
      </c>
      <c r="D272" t="s" s="4">
        <v>2350</v>
      </c>
    </row>
    <row r="273" ht="45.0" customHeight="true">
      <c r="A273" t="s" s="4">
        <v>1092</v>
      </c>
      <c r="B273" t="s" s="4">
        <v>2619</v>
      </c>
      <c r="C273" t="s" s="4">
        <v>2349</v>
      </c>
      <c r="D273" t="s" s="4">
        <v>2350</v>
      </c>
    </row>
    <row r="274" ht="45.0" customHeight="true">
      <c r="A274" t="s" s="4">
        <v>1094</v>
      </c>
      <c r="B274" t="s" s="4">
        <v>2620</v>
      </c>
      <c r="C274" t="s" s="4">
        <v>2349</v>
      </c>
      <c r="D274" t="s" s="4">
        <v>2350</v>
      </c>
    </row>
    <row r="275" ht="45.0" customHeight="true">
      <c r="A275" t="s" s="4">
        <v>1096</v>
      </c>
      <c r="B275" t="s" s="4">
        <v>2621</v>
      </c>
      <c r="C275" t="s" s="4">
        <v>2349</v>
      </c>
      <c r="D275" t="s" s="4">
        <v>2350</v>
      </c>
    </row>
    <row r="276" ht="45.0" customHeight="true">
      <c r="A276" t="s" s="4">
        <v>1098</v>
      </c>
      <c r="B276" t="s" s="4">
        <v>2622</v>
      </c>
      <c r="C276" t="s" s="4">
        <v>2349</v>
      </c>
      <c r="D276" t="s" s="4">
        <v>2350</v>
      </c>
    </row>
    <row r="277" ht="45.0" customHeight="true">
      <c r="A277" t="s" s="4">
        <v>1100</v>
      </c>
      <c r="B277" t="s" s="4">
        <v>2623</v>
      </c>
      <c r="C277" t="s" s="4">
        <v>2349</v>
      </c>
      <c r="D277" t="s" s="4">
        <v>2350</v>
      </c>
    </row>
    <row r="278" ht="45.0" customHeight="true">
      <c r="A278" t="s" s="4">
        <v>1102</v>
      </c>
      <c r="B278" t="s" s="4">
        <v>2624</v>
      </c>
      <c r="C278" t="s" s="4">
        <v>2349</v>
      </c>
      <c r="D278" t="s" s="4">
        <v>2350</v>
      </c>
    </row>
    <row r="279" ht="45.0" customHeight="true">
      <c r="A279" t="s" s="4">
        <v>1104</v>
      </c>
      <c r="B279" t="s" s="4">
        <v>2625</v>
      </c>
      <c r="C279" t="s" s="4">
        <v>2349</v>
      </c>
      <c r="D279" t="s" s="4">
        <v>2350</v>
      </c>
    </row>
    <row r="280" ht="45.0" customHeight="true">
      <c r="A280" t="s" s="4">
        <v>1106</v>
      </c>
      <c r="B280" t="s" s="4">
        <v>2626</v>
      </c>
      <c r="C280" t="s" s="4">
        <v>2349</v>
      </c>
      <c r="D280" t="s" s="4">
        <v>2350</v>
      </c>
    </row>
    <row r="281" ht="45.0" customHeight="true">
      <c r="A281" t="s" s="4">
        <v>1108</v>
      </c>
      <c r="B281" t="s" s="4">
        <v>2627</v>
      </c>
      <c r="C281" t="s" s="4">
        <v>2349</v>
      </c>
      <c r="D281" t="s" s="4">
        <v>2350</v>
      </c>
    </row>
    <row r="282" ht="45.0" customHeight="true">
      <c r="A282" t="s" s="4">
        <v>1110</v>
      </c>
      <c r="B282" t="s" s="4">
        <v>2628</v>
      </c>
      <c r="C282" t="s" s="4">
        <v>2349</v>
      </c>
      <c r="D282" t="s" s="4">
        <v>2350</v>
      </c>
    </row>
    <row r="283" ht="45.0" customHeight="true">
      <c r="A283" t="s" s="4">
        <v>1112</v>
      </c>
      <c r="B283" t="s" s="4">
        <v>2629</v>
      </c>
      <c r="C283" t="s" s="4">
        <v>2349</v>
      </c>
      <c r="D283" t="s" s="4">
        <v>2350</v>
      </c>
    </row>
    <row r="284" ht="45.0" customHeight="true">
      <c r="A284" t="s" s="4">
        <v>1114</v>
      </c>
      <c r="B284" t="s" s="4">
        <v>2630</v>
      </c>
      <c r="C284" t="s" s="4">
        <v>2349</v>
      </c>
      <c r="D284" t="s" s="4">
        <v>2350</v>
      </c>
    </row>
    <row r="285" ht="45.0" customHeight="true">
      <c r="A285" t="s" s="4">
        <v>1119</v>
      </c>
      <c r="B285" t="s" s="4">
        <v>2631</v>
      </c>
      <c r="C285" t="s" s="4">
        <v>2349</v>
      </c>
      <c r="D285" t="s" s="4">
        <v>2350</v>
      </c>
    </row>
    <row r="286" ht="45.0" customHeight="true">
      <c r="A286" t="s" s="4">
        <v>1123</v>
      </c>
      <c r="B286" t="s" s="4">
        <v>2632</v>
      </c>
      <c r="C286" t="s" s="4">
        <v>2349</v>
      </c>
      <c r="D286" t="s" s="4">
        <v>2350</v>
      </c>
    </row>
    <row r="287" ht="45.0" customHeight="true">
      <c r="A287" t="s" s="4">
        <v>1125</v>
      </c>
      <c r="B287" t="s" s="4">
        <v>2633</v>
      </c>
      <c r="C287" t="s" s="4">
        <v>2349</v>
      </c>
      <c r="D287" t="s" s="4">
        <v>2350</v>
      </c>
    </row>
    <row r="288" ht="45.0" customHeight="true">
      <c r="A288" t="s" s="4">
        <v>1128</v>
      </c>
      <c r="B288" t="s" s="4">
        <v>2634</v>
      </c>
      <c r="C288" t="s" s="4">
        <v>2349</v>
      </c>
      <c r="D288" t="s" s="4">
        <v>2350</v>
      </c>
    </row>
    <row r="289" ht="45.0" customHeight="true">
      <c r="A289" t="s" s="4">
        <v>1130</v>
      </c>
      <c r="B289" t="s" s="4">
        <v>2635</v>
      </c>
      <c r="C289" t="s" s="4">
        <v>2349</v>
      </c>
      <c r="D289" t="s" s="4">
        <v>2350</v>
      </c>
    </row>
    <row r="290" ht="45.0" customHeight="true">
      <c r="A290" t="s" s="4">
        <v>1132</v>
      </c>
      <c r="B290" t="s" s="4">
        <v>2636</v>
      </c>
      <c r="C290" t="s" s="4">
        <v>2349</v>
      </c>
      <c r="D290" t="s" s="4">
        <v>2350</v>
      </c>
    </row>
    <row r="291" ht="45.0" customHeight="true">
      <c r="A291" t="s" s="4">
        <v>1134</v>
      </c>
      <c r="B291" t="s" s="4">
        <v>2637</v>
      </c>
      <c r="C291" t="s" s="4">
        <v>2349</v>
      </c>
      <c r="D291" t="s" s="4">
        <v>2350</v>
      </c>
    </row>
    <row r="292" ht="45.0" customHeight="true">
      <c r="A292" t="s" s="4">
        <v>1136</v>
      </c>
      <c r="B292" t="s" s="4">
        <v>2638</v>
      </c>
      <c r="C292" t="s" s="4">
        <v>2349</v>
      </c>
      <c r="D292" t="s" s="4">
        <v>2350</v>
      </c>
    </row>
    <row r="293" ht="45.0" customHeight="true">
      <c r="A293" t="s" s="4">
        <v>1138</v>
      </c>
      <c r="B293" t="s" s="4">
        <v>2639</v>
      </c>
      <c r="C293" t="s" s="4">
        <v>2349</v>
      </c>
      <c r="D293" t="s" s="4">
        <v>2350</v>
      </c>
    </row>
    <row r="294" ht="45.0" customHeight="true">
      <c r="A294" t="s" s="4">
        <v>1140</v>
      </c>
      <c r="B294" t="s" s="4">
        <v>2640</v>
      </c>
      <c r="C294" t="s" s="4">
        <v>2349</v>
      </c>
      <c r="D294" t="s" s="4">
        <v>2350</v>
      </c>
    </row>
    <row r="295" ht="45.0" customHeight="true">
      <c r="A295" t="s" s="4">
        <v>1142</v>
      </c>
      <c r="B295" t="s" s="4">
        <v>2641</v>
      </c>
      <c r="C295" t="s" s="4">
        <v>2349</v>
      </c>
      <c r="D295" t="s" s="4">
        <v>2350</v>
      </c>
    </row>
    <row r="296" ht="45.0" customHeight="true">
      <c r="A296" t="s" s="4">
        <v>1144</v>
      </c>
      <c r="B296" t="s" s="4">
        <v>2642</v>
      </c>
      <c r="C296" t="s" s="4">
        <v>2349</v>
      </c>
      <c r="D296" t="s" s="4">
        <v>2350</v>
      </c>
    </row>
    <row r="297" ht="45.0" customHeight="true">
      <c r="A297" t="s" s="4">
        <v>1146</v>
      </c>
      <c r="B297" t="s" s="4">
        <v>2643</v>
      </c>
      <c r="C297" t="s" s="4">
        <v>2349</v>
      </c>
      <c r="D297" t="s" s="4">
        <v>2350</v>
      </c>
    </row>
    <row r="298" ht="45.0" customHeight="true">
      <c r="A298" t="s" s="4">
        <v>1148</v>
      </c>
      <c r="B298" t="s" s="4">
        <v>2644</v>
      </c>
      <c r="C298" t="s" s="4">
        <v>2349</v>
      </c>
      <c r="D298" t="s" s="4">
        <v>2350</v>
      </c>
    </row>
    <row r="299" ht="45.0" customHeight="true">
      <c r="A299" t="s" s="4">
        <v>1150</v>
      </c>
      <c r="B299" t="s" s="4">
        <v>2645</v>
      </c>
      <c r="C299" t="s" s="4">
        <v>2349</v>
      </c>
      <c r="D299" t="s" s="4">
        <v>2350</v>
      </c>
    </row>
    <row r="300" ht="45.0" customHeight="true">
      <c r="A300" t="s" s="4">
        <v>1152</v>
      </c>
      <c r="B300" t="s" s="4">
        <v>2646</v>
      </c>
      <c r="C300" t="s" s="4">
        <v>2349</v>
      </c>
      <c r="D300" t="s" s="4">
        <v>2350</v>
      </c>
    </row>
    <row r="301" ht="45.0" customHeight="true">
      <c r="A301" t="s" s="4">
        <v>1154</v>
      </c>
      <c r="B301" t="s" s="4">
        <v>2647</v>
      </c>
      <c r="C301" t="s" s="4">
        <v>2349</v>
      </c>
      <c r="D301" t="s" s="4">
        <v>2350</v>
      </c>
    </row>
    <row r="302" ht="45.0" customHeight="true">
      <c r="A302" t="s" s="4">
        <v>1156</v>
      </c>
      <c r="B302" t="s" s="4">
        <v>2648</v>
      </c>
      <c r="C302" t="s" s="4">
        <v>2349</v>
      </c>
      <c r="D302" t="s" s="4">
        <v>2350</v>
      </c>
    </row>
    <row r="303" ht="45.0" customHeight="true">
      <c r="A303" t="s" s="4">
        <v>1158</v>
      </c>
      <c r="B303" t="s" s="4">
        <v>2649</v>
      </c>
      <c r="C303" t="s" s="4">
        <v>2349</v>
      </c>
      <c r="D303" t="s" s="4">
        <v>2350</v>
      </c>
    </row>
    <row r="304" ht="45.0" customHeight="true">
      <c r="A304" t="s" s="4">
        <v>1160</v>
      </c>
      <c r="B304" t="s" s="4">
        <v>2650</v>
      </c>
      <c r="C304" t="s" s="4">
        <v>2349</v>
      </c>
      <c r="D304" t="s" s="4">
        <v>2350</v>
      </c>
    </row>
    <row r="305" ht="45.0" customHeight="true">
      <c r="A305" t="s" s="4">
        <v>1163</v>
      </c>
      <c r="B305" t="s" s="4">
        <v>2651</v>
      </c>
      <c r="C305" t="s" s="4">
        <v>2349</v>
      </c>
      <c r="D305" t="s" s="4">
        <v>2350</v>
      </c>
    </row>
    <row r="306" ht="45.0" customHeight="true">
      <c r="A306" t="s" s="4">
        <v>1165</v>
      </c>
      <c r="B306" t="s" s="4">
        <v>2652</v>
      </c>
      <c r="C306" t="s" s="4">
        <v>2349</v>
      </c>
      <c r="D306" t="s" s="4">
        <v>2350</v>
      </c>
    </row>
    <row r="307" ht="45.0" customHeight="true">
      <c r="A307" t="s" s="4">
        <v>1167</v>
      </c>
      <c r="B307" t="s" s="4">
        <v>2653</v>
      </c>
      <c r="C307" t="s" s="4">
        <v>2349</v>
      </c>
      <c r="D307" t="s" s="4">
        <v>2350</v>
      </c>
    </row>
    <row r="308" ht="45.0" customHeight="true">
      <c r="A308" t="s" s="4">
        <v>1169</v>
      </c>
      <c r="B308" t="s" s="4">
        <v>2654</v>
      </c>
      <c r="C308" t="s" s="4">
        <v>2349</v>
      </c>
      <c r="D308" t="s" s="4">
        <v>2350</v>
      </c>
    </row>
    <row r="309" ht="45.0" customHeight="true">
      <c r="A309" t="s" s="4">
        <v>1171</v>
      </c>
      <c r="B309" t="s" s="4">
        <v>2655</v>
      </c>
      <c r="C309" t="s" s="4">
        <v>2349</v>
      </c>
      <c r="D309" t="s" s="4">
        <v>2350</v>
      </c>
    </row>
    <row r="310" ht="45.0" customHeight="true">
      <c r="A310" t="s" s="4">
        <v>1173</v>
      </c>
      <c r="B310" t="s" s="4">
        <v>2656</v>
      </c>
      <c r="C310" t="s" s="4">
        <v>2349</v>
      </c>
      <c r="D310" t="s" s="4">
        <v>2350</v>
      </c>
    </row>
    <row r="311" ht="45.0" customHeight="true">
      <c r="A311" t="s" s="4">
        <v>1175</v>
      </c>
      <c r="B311" t="s" s="4">
        <v>2657</v>
      </c>
      <c r="C311" t="s" s="4">
        <v>2349</v>
      </c>
      <c r="D311" t="s" s="4">
        <v>2350</v>
      </c>
    </row>
    <row r="312" ht="45.0" customHeight="true">
      <c r="A312" t="s" s="4">
        <v>1177</v>
      </c>
      <c r="B312" t="s" s="4">
        <v>2658</v>
      </c>
      <c r="C312" t="s" s="4">
        <v>2349</v>
      </c>
      <c r="D312" t="s" s="4">
        <v>2350</v>
      </c>
    </row>
    <row r="313" ht="45.0" customHeight="true">
      <c r="A313" t="s" s="4">
        <v>1179</v>
      </c>
      <c r="B313" t="s" s="4">
        <v>2659</v>
      </c>
      <c r="C313" t="s" s="4">
        <v>2349</v>
      </c>
      <c r="D313" t="s" s="4">
        <v>2350</v>
      </c>
    </row>
    <row r="314" ht="45.0" customHeight="true">
      <c r="A314" t="s" s="4">
        <v>1181</v>
      </c>
      <c r="B314" t="s" s="4">
        <v>2660</v>
      </c>
      <c r="C314" t="s" s="4">
        <v>2349</v>
      </c>
      <c r="D314" t="s" s="4">
        <v>2350</v>
      </c>
    </row>
    <row r="315" ht="45.0" customHeight="true">
      <c r="A315" t="s" s="4">
        <v>1183</v>
      </c>
      <c r="B315" t="s" s="4">
        <v>2661</v>
      </c>
      <c r="C315" t="s" s="4">
        <v>2349</v>
      </c>
      <c r="D315" t="s" s="4">
        <v>2350</v>
      </c>
    </row>
    <row r="316" ht="45.0" customHeight="true">
      <c r="A316" t="s" s="4">
        <v>1185</v>
      </c>
      <c r="B316" t="s" s="4">
        <v>2662</v>
      </c>
      <c r="C316" t="s" s="4">
        <v>2349</v>
      </c>
      <c r="D316" t="s" s="4">
        <v>2350</v>
      </c>
    </row>
    <row r="317" ht="45.0" customHeight="true">
      <c r="A317" t="s" s="4">
        <v>1187</v>
      </c>
      <c r="B317" t="s" s="4">
        <v>2663</v>
      </c>
      <c r="C317" t="s" s="4">
        <v>2349</v>
      </c>
      <c r="D317" t="s" s="4">
        <v>2350</v>
      </c>
    </row>
    <row r="318" ht="45.0" customHeight="true">
      <c r="A318" t="s" s="4">
        <v>1189</v>
      </c>
      <c r="B318" t="s" s="4">
        <v>2664</v>
      </c>
      <c r="C318" t="s" s="4">
        <v>2349</v>
      </c>
      <c r="D318" t="s" s="4">
        <v>2350</v>
      </c>
    </row>
    <row r="319" ht="45.0" customHeight="true">
      <c r="A319" t="s" s="4">
        <v>1191</v>
      </c>
      <c r="B319" t="s" s="4">
        <v>2665</v>
      </c>
      <c r="C319" t="s" s="4">
        <v>2349</v>
      </c>
      <c r="D319" t="s" s="4">
        <v>2350</v>
      </c>
    </row>
    <row r="320" ht="45.0" customHeight="true">
      <c r="A320" t="s" s="4">
        <v>1193</v>
      </c>
      <c r="B320" t="s" s="4">
        <v>2666</v>
      </c>
      <c r="C320" t="s" s="4">
        <v>2349</v>
      </c>
      <c r="D320" t="s" s="4">
        <v>2350</v>
      </c>
    </row>
    <row r="321" ht="45.0" customHeight="true">
      <c r="A321" t="s" s="4">
        <v>1195</v>
      </c>
      <c r="B321" t="s" s="4">
        <v>2667</v>
      </c>
      <c r="C321" t="s" s="4">
        <v>2349</v>
      </c>
      <c r="D321" t="s" s="4">
        <v>2350</v>
      </c>
    </row>
    <row r="322" ht="45.0" customHeight="true">
      <c r="A322" t="s" s="4">
        <v>1197</v>
      </c>
      <c r="B322" t="s" s="4">
        <v>2668</v>
      </c>
      <c r="C322" t="s" s="4">
        <v>2349</v>
      </c>
      <c r="D322" t="s" s="4">
        <v>2350</v>
      </c>
    </row>
    <row r="323" ht="45.0" customHeight="true">
      <c r="A323" t="s" s="4">
        <v>1199</v>
      </c>
      <c r="B323" t="s" s="4">
        <v>2669</v>
      </c>
      <c r="C323" t="s" s="4">
        <v>2349</v>
      </c>
      <c r="D323" t="s" s="4">
        <v>2350</v>
      </c>
    </row>
    <row r="324" ht="45.0" customHeight="true">
      <c r="A324" t="s" s="4">
        <v>1201</v>
      </c>
      <c r="B324" t="s" s="4">
        <v>2670</v>
      </c>
      <c r="C324" t="s" s="4">
        <v>2349</v>
      </c>
      <c r="D324" t="s" s="4">
        <v>2350</v>
      </c>
    </row>
    <row r="325" ht="45.0" customHeight="true">
      <c r="A325" t="s" s="4">
        <v>1203</v>
      </c>
      <c r="B325" t="s" s="4">
        <v>2671</v>
      </c>
      <c r="C325" t="s" s="4">
        <v>2349</v>
      </c>
      <c r="D325" t="s" s="4">
        <v>2350</v>
      </c>
    </row>
    <row r="326" ht="45.0" customHeight="true">
      <c r="A326" t="s" s="4">
        <v>1205</v>
      </c>
      <c r="B326" t="s" s="4">
        <v>2672</v>
      </c>
      <c r="C326" t="s" s="4">
        <v>2349</v>
      </c>
      <c r="D326" t="s" s="4">
        <v>2350</v>
      </c>
    </row>
    <row r="327" ht="45.0" customHeight="true">
      <c r="A327" t="s" s="4">
        <v>1207</v>
      </c>
      <c r="B327" t="s" s="4">
        <v>2673</v>
      </c>
      <c r="C327" t="s" s="4">
        <v>2349</v>
      </c>
      <c r="D327" t="s" s="4">
        <v>2350</v>
      </c>
    </row>
    <row r="328" ht="45.0" customHeight="true">
      <c r="A328" t="s" s="4">
        <v>1209</v>
      </c>
      <c r="B328" t="s" s="4">
        <v>2674</v>
      </c>
      <c r="C328" t="s" s="4">
        <v>2349</v>
      </c>
      <c r="D328" t="s" s="4">
        <v>2350</v>
      </c>
    </row>
    <row r="329" ht="45.0" customHeight="true">
      <c r="A329" t="s" s="4">
        <v>1211</v>
      </c>
      <c r="B329" t="s" s="4">
        <v>2675</v>
      </c>
      <c r="C329" t="s" s="4">
        <v>2349</v>
      </c>
      <c r="D329" t="s" s="4">
        <v>2350</v>
      </c>
    </row>
    <row r="330" ht="45.0" customHeight="true">
      <c r="A330" t="s" s="4">
        <v>1213</v>
      </c>
      <c r="B330" t="s" s="4">
        <v>2676</v>
      </c>
      <c r="C330" t="s" s="4">
        <v>2349</v>
      </c>
      <c r="D330" t="s" s="4">
        <v>2350</v>
      </c>
    </row>
    <row r="331" ht="45.0" customHeight="true">
      <c r="A331" t="s" s="4">
        <v>1215</v>
      </c>
      <c r="B331" t="s" s="4">
        <v>2677</v>
      </c>
      <c r="C331" t="s" s="4">
        <v>2349</v>
      </c>
      <c r="D331" t="s" s="4">
        <v>2350</v>
      </c>
    </row>
    <row r="332" ht="45.0" customHeight="true">
      <c r="A332" t="s" s="4">
        <v>1217</v>
      </c>
      <c r="B332" t="s" s="4">
        <v>2678</v>
      </c>
      <c r="C332" t="s" s="4">
        <v>2349</v>
      </c>
      <c r="D332" t="s" s="4">
        <v>2350</v>
      </c>
    </row>
    <row r="333" ht="45.0" customHeight="true">
      <c r="A333" t="s" s="4">
        <v>1219</v>
      </c>
      <c r="B333" t="s" s="4">
        <v>2679</v>
      </c>
      <c r="C333" t="s" s="4">
        <v>2349</v>
      </c>
      <c r="D333" t="s" s="4">
        <v>2350</v>
      </c>
    </row>
    <row r="334" ht="45.0" customHeight="true">
      <c r="A334" t="s" s="4">
        <v>1221</v>
      </c>
      <c r="B334" t="s" s="4">
        <v>2680</v>
      </c>
      <c r="C334" t="s" s="4">
        <v>2349</v>
      </c>
      <c r="D334" t="s" s="4">
        <v>2350</v>
      </c>
    </row>
    <row r="335" ht="45.0" customHeight="true">
      <c r="A335" t="s" s="4">
        <v>1223</v>
      </c>
      <c r="B335" t="s" s="4">
        <v>2681</v>
      </c>
      <c r="C335" t="s" s="4">
        <v>2349</v>
      </c>
      <c r="D335" t="s" s="4">
        <v>2350</v>
      </c>
    </row>
    <row r="336" ht="45.0" customHeight="true">
      <c r="A336" t="s" s="4">
        <v>1225</v>
      </c>
      <c r="B336" t="s" s="4">
        <v>2682</v>
      </c>
      <c r="C336" t="s" s="4">
        <v>2349</v>
      </c>
      <c r="D336" t="s" s="4">
        <v>2350</v>
      </c>
    </row>
    <row r="337" ht="45.0" customHeight="true">
      <c r="A337" t="s" s="4">
        <v>1227</v>
      </c>
      <c r="B337" t="s" s="4">
        <v>2683</v>
      </c>
      <c r="C337" t="s" s="4">
        <v>2349</v>
      </c>
      <c r="D337" t="s" s="4">
        <v>2350</v>
      </c>
    </row>
    <row r="338" ht="45.0" customHeight="true">
      <c r="A338" t="s" s="4">
        <v>1232</v>
      </c>
      <c r="B338" t="s" s="4">
        <v>2684</v>
      </c>
      <c r="C338" t="s" s="4">
        <v>2349</v>
      </c>
      <c r="D338" t="s" s="4">
        <v>2350</v>
      </c>
    </row>
    <row r="339" ht="45.0" customHeight="true">
      <c r="A339" t="s" s="4">
        <v>1236</v>
      </c>
      <c r="B339" t="s" s="4">
        <v>2685</v>
      </c>
      <c r="C339" t="s" s="4">
        <v>2349</v>
      </c>
      <c r="D339" t="s" s="4">
        <v>2350</v>
      </c>
    </row>
    <row r="340" ht="45.0" customHeight="true">
      <c r="A340" t="s" s="4">
        <v>1238</v>
      </c>
      <c r="B340" t="s" s="4">
        <v>2686</v>
      </c>
      <c r="C340" t="s" s="4">
        <v>2349</v>
      </c>
      <c r="D340" t="s" s="4">
        <v>2350</v>
      </c>
    </row>
    <row r="341" ht="45.0" customHeight="true">
      <c r="A341" t="s" s="4">
        <v>1240</v>
      </c>
      <c r="B341" t="s" s="4">
        <v>2687</v>
      </c>
      <c r="C341" t="s" s="4">
        <v>2349</v>
      </c>
      <c r="D341" t="s" s="4">
        <v>2350</v>
      </c>
    </row>
    <row r="342" ht="45.0" customHeight="true">
      <c r="A342" t="s" s="4">
        <v>1242</v>
      </c>
      <c r="B342" t="s" s="4">
        <v>2688</v>
      </c>
      <c r="C342" t="s" s="4">
        <v>2349</v>
      </c>
      <c r="D342" t="s" s="4">
        <v>2350</v>
      </c>
    </row>
    <row r="343" ht="45.0" customHeight="true">
      <c r="A343" t="s" s="4">
        <v>1244</v>
      </c>
      <c r="B343" t="s" s="4">
        <v>2689</v>
      </c>
      <c r="C343" t="s" s="4">
        <v>2349</v>
      </c>
      <c r="D343" t="s" s="4">
        <v>2350</v>
      </c>
    </row>
    <row r="344" ht="45.0" customHeight="true">
      <c r="A344" t="s" s="4">
        <v>1246</v>
      </c>
      <c r="B344" t="s" s="4">
        <v>2690</v>
      </c>
      <c r="C344" t="s" s="4">
        <v>2349</v>
      </c>
      <c r="D344" t="s" s="4">
        <v>2350</v>
      </c>
    </row>
    <row r="345" ht="45.0" customHeight="true">
      <c r="A345" t="s" s="4">
        <v>1248</v>
      </c>
      <c r="B345" t="s" s="4">
        <v>2691</v>
      </c>
      <c r="C345" t="s" s="4">
        <v>2349</v>
      </c>
      <c r="D345" t="s" s="4">
        <v>2350</v>
      </c>
    </row>
    <row r="346" ht="45.0" customHeight="true">
      <c r="A346" t="s" s="4">
        <v>1250</v>
      </c>
      <c r="B346" t="s" s="4">
        <v>2692</v>
      </c>
      <c r="C346" t="s" s="4">
        <v>2349</v>
      </c>
      <c r="D346" t="s" s="4">
        <v>2350</v>
      </c>
    </row>
    <row r="347" ht="45.0" customHeight="true">
      <c r="A347" t="s" s="4">
        <v>1252</v>
      </c>
      <c r="B347" t="s" s="4">
        <v>2693</v>
      </c>
      <c r="C347" t="s" s="4">
        <v>2349</v>
      </c>
      <c r="D347" t="s" s="4">
        <v>2350</v>
      </c>
    </row>
    <row r="348" ht="45.0" customHeight="true">
      <c r="A348" t="s" s="4">
        <v>1254</v>
      </c>
      <c r="B348" t="s" s="4">
        <v>2694</v>
      </c>
      <c r="C348" t="s" s="4">
        <v>2349</v>
      </c>
      <c r="D348" t="s" s="4">
        <v>2350</v>
      </c>
    </row>
    <row r="349" ht="45.0" customHeight="true">
      <c r="A349" t="s" s="4">
        <v>1256</v>
      </c>
      <c r="B349" t="s" s="4">
        <v>2695</v>
      </c>
      <c r="C349" t="s" s="4">
        <v>2349</v>
      </c>
      <c r="D349" t="s" s="4">
        <v>2350</v>
      </c>
    </row>
    <row r="350" ht="45.0" customHeight="true">
      <c r="A350" t="s" s="4">
        <v>1258</v>
      </c>
      <c r="B350" t="s" s="4">
        <v>2696</v>
      </c>
      <c r="C350" t="s" s="4">
        <v>2349</v>
      </c>
      <c r="D350" t="s" s="4">
        <v>2350</v>
      </c>
    </row>
    <row r="351" ht="45.0" customHeight="true">
      <c r="A351" t="s" s="4">
        <v>1260</v>
      </c>
      <c r="B351" t="s" s="4">
        <v>2697</v>
      </c>
      <c r="C351" t="s" s="4">
        <v>2349</v>
      </c>
      <c r="D351" t="s" s="4">
        <v>2350</v>
      </c>
    </row>
    <row r="352" ht="45.0" customHeight="true">
      <c r="A352" t="s" s="4">
        <v>1262</v>
      </c>
      <c r="B352" t="s" s="4">
        <v>2698</v>
      </c>
      <c r="C352" t="s" s="4">
        <v>2349</v>
      </c>
      <c r="D352" t="s" s="4">
        <v>2350</v>
      </c>
    </row>
    <row r="353" ht="45.0" customHeight="true">
      <c r="A353" t="s" s="4">
        <v>1264</v>
      </c>
      <c r="B353" t="s" s="4">
        <v>2699</v>
      </c>
      <c r="C353" t="s" s="4">
        <v>2349</v>
      </c>
      <c r="D353" t="s" s="4">
        <v>2350</v>
      </c>
    </row>
    <row r="354" ht="45.0" customHeight="true">
      <c r="A354" t="s" s="4">
        <v>1266</v>
      </c>
      <c r="B354" t="s" s="4">
        <v>2700</v>
      </c>
      <c r="C354" t="s" s="4">
        <v>2349</v>
      </c>
      <c r="D354" t="s" s="4">
        <v>2350</v>
      </c>
    </row>
    <row r="355" ht="45.0" customHeight="true">
      <c r="A355" t="s" s="4">
        <v>1268</v>
      </c>
      <c r="B355" t="s" s="4">
        <v>2701</v>
      </c>
      <c r="C355" t="s" s="4">
        <v>2349</v>
      </c>
      <c r="D355" t="s" s="4">
        <v>2350</v>
      </c>
    </row>
    <row r="356" ht="45.0" customHeight="true">
      <c r="A356" t="s" s="4">
        <v>1270</v>
      </c>
      <c r="B356" t="s" s="4">
        <v>2702</v>
      </c>
      <c r="C356" t="s" s="4">
        <v>2349</v>
      </c>
      <c r="D356" t="s" s="4">
        <v>2350</v>
      </c>
    </row>
    <row r="357" ht="45.0" customHeight="true">
      <c r="A357" t="s" s="4">
        <v>1272</v>
      </c>
      <c r="B357" t="s" s="4">
        <v>2703</v>
      </c>
      <c r="C357" t="s" s="4">
        <v>2349</v>
      </c>
      <c r="D357" t="s" s="4">
        <v>2350</v>
      </c>
    </row>
    <row r="358" ht="45.0" customHeight="true">
      <c r="A358" t="s" s="4">
        <v>1274</v>
      </c>
      <c r="B358" t="s" s="4">
        <v>2704</v>
      </c>
      <c r="C358" t="s" s="4">
        <v>2349</v>
      </c>
      <c r="D358" t="s" s="4">
        <v>2350</v>
      </c>
    </row>
    <row r="359" ht="45.0" customHeight="true">
      <c r="A359" t="s" s="4">
        <v>1276</v>
      </c>
      <c r="B359" t="s" s="4">
        <v>2705</v>
      </c>
      <c r="C359" t="s" s="4">
        <v>2349</v>
      </c>
      <c r="D359" t="s" s="4">
        <v>2350</v>
      </c>
    </row>
    <row r="360" ht="45.0" customHeight="true">
      <c r="A360" t="s" s="4">
        <v>1278</v>
      </c>
      <c r="B360" t="s" s="4">
        <v>2706</v>
      </c>
      <c r="C360" t="s" s="4">
        <v>2349</v>
      </c>
      <c r="D360" t="s" s="4">
        <v>2350</v>
      </c>
    </row>
    <row r="361" ht="45.0" customHeight="true">
      <c r="A361" t="s" s="4">
        <v>1280</v>
      </c>
      <c r="B361" t="s" s="4">
        <v>2707</v>
      </c>
      <c r="C361" t="s" s="4">
        <v>2349</v>
      </c>
      <c r="D361" t="s" s="4">
        <v>2350</v>
      </c>
    </row>
    <row r="362" ht="45.0" customHeight="true">
      <c r="A362" t="s" s="4">
        <v>1282</v>
      </c>
      <c r="B362" t="s" s="4">
        <v>2708</v>
      </c>
      <c r="C362" t="s" s="4">
        <v>2349</v>
      </c>
      <c r="D362" t="s" s="4">
        <v>2350</v>
      </c>
    </row>
    <row r="363" ht="45.0" customHeight="true">
      <c r="A363" t="s" s="4">
        <v>1284</v>
      </c>
      <c r="B363" t="s" s="4">
        <v>2709</v>
      </c>
      <c r="C363" t="s" s="4">
        <v>2349</v>
      </c>
      <c r="D363" t="s" s="4">
        <v>2350</v>
      </c>
    </row>
    <row r="364" ht="45.0" customHeight="true">
      <c r="A364" t="s" s="4">
        <v>1286</v>
      </c>
      <c r="B364" t="s" s="4">
        <v>2710</v>
      </c>
      <c r="C364" t="s" s="4">
        <v>2349</v>
      </c>
      <c r="D364" t="s" s="4">
        <v>2350</v>
      </c>
    </row>
    <row r="365" ht="45.0" customHeight="true">
      <c r="A365" t="s" s="4">
        <v>1288</v>
      </c>
      <c r="B365" t="s" s="4">
        <v>2711</v>
      </c>
      <c r="C365" t="s" s="4">
        <v>2349</v>
      </c>
      <c r="D365" t="s" s="4">
        <v>2350</v>
      </c>
    </row>
    <row r="366" ht="45.0" customHeight="true">
      <c r="A366" t="s" s="4">
        <v>1290</v>
      </c>
      <c r="B366" t="s" s="4">
        <v>2712</v>
      </c>
      <c r="C366" t="s" s="4">
        <v>2349</v>
      </c>
      <c r="D366" t="s" s="4">
        <v>2350</v>
      </c>
    </row>
    <row r="367" ht="45.0" customHeight="true">
      <c r="A367" t="s" s="4">
        <v>1292</v>
      </c>
      <c r="B367" t="s" s="4">
        <v>2713</v>
      </c>
      <c r="C367" t="s" s="4">
        <v>2349</v>
      </c>
      <c r="D367" t="s" s="4">
        <v>2350</v>
      </c>
    </row>
    <row r="368" ht="45.0" customHeight="true">
      <c r="A368" t="s" s="4">
        <v>1294</v>
      </c>
      <c r="B368" t="s" s="4">
        <v>2714</v>
      </c>
      <c r="C368" t="s" s="4">
        <v>2349</v>
      </c>
      <c r="D368" t="s" s="4">
        <v>2350</v>
      </c>
    </row>
    <row r="369" ht="45.0" customHeight="true">
      <c r="A369" t="s" s="4">
        <v>1296</v>
      </c>
      <c r="B369" t="s" s="4">
        <v>2715</v>
      </c>
      <c r="C369" t="s" s="4">
        <v>2349</v>
      </c>
      <c r="D369" t="s" s="4">
        <v>2350</v>
      </c>
    </row>
    <row r="370" ht="45.0" customHeight="true">
      <c r="A370" t="s" s="4">
        <v>1298</v>
      </c>
      <c r="B370" t="s" s="4">
        <v>2716</v>
      </c>
      <c r="C370" t="s" s="4">
        <v>2349</v>
      </c>
      <c r="D370" t="s" s="4">
        <v>2350</v>
      </c>
    </row>
    <row r="371" ht="45.0" customHeight="true">
      <c r="A371" t="s" s="4">
        <v>1300</v>
      </c>
      <c r="B371" t="s" s="4">
        <v>2717</v>
      </c>
      <c r="C371" t="s" s="4">
        <v>2349</v>
      </c>
      <c r="D371" t="s" s="4">
        <v>2350</v>
      </c>
    </row>
    <row r="372" ht="45.0" customHeight="true">
      <c r="A372" t="s" s="4">
        <v>1302</v>
      </c>
      <c r="B372" t="s" s="4">
        <v>2718</v>
      </c>
      <c r="C372" t="s" s="4">
        <v>2349</v>
      </c>
      <c r="D372" t="s" s="4">
        <v>2350</v>
      </c>
    </row>
    <row r="373" ht="45.0" customHeight="true">
      <c r="A373" t="s" s="4">
        <v>1304</v>
      </c>
      <c r="B373" t="s" s="4">
        <v>2719</v>
      </c>
      <c r="C373" t="s" s="4">
        <v>2349</v>
      </c>
      <c r="D373" t="s" s="4">
        <v>2350</v>
      </c>
    </row>
    <row r="374" ht="45.0" customHeight="true">
      <c r="A374" t="s" s="4">
        <v>1306</v>
      </c>
      <c r="B374" t="s" s="4">
        <v>2720</v>
      </c>
      <c r="C374" t="s" s="4">
        <v>2349</v>
      </c>
      <c r="D374" t="s" s="4">
        <v>2350</v>
      </c>
    </row>
    <row r="375" ht="45.0" customHeight="true">
      <c r="A375" t="s" s="4">
        <v>1308</v>
      </c>
      <c r="B375" t="s" s="4">
        <v>2721</v>
      </c>
      <c r="C375" t="s" s="4">
        <v>2349</v>
      </c>
      <c r="D375" t="s" s="4">
        <v>2350</v>
      </c>
    </row>
    <row r="376" ht="45.0" customHeight="true">
      <c r="A376" t="s" s="4">
        <v>1310</v>
      </c>
      <c r="B376" t="s" s="4">
        <v>2722</v>
      </c>
      <c r="C376" t="s" s="4">
        <v>2349</v>
      </c>
      <c r="D376" t="s" s="4">
        <v>2350</v>
      </c>
    </row>
    <row r="377" ht="45.0" customHeight="true">
      <c r="A377" t="s" s="4">
        <v>1312</v>
      </c>
      <c r="B377" t="s" s="4">
        <v>2723</v>
      </c>
      <c r="C377" t="s" s="4">
        <v>2349</v>
      </c>
      <c r="D377" t="s" s="4">
        <v>2350</v>
      </c>
    </row>
    <row r="378" ht="45.0" customHeight="true">
      <c r="A378" t="s" s="4">
        <v>1314</v>
      </c>
      <c r="B378" t="s" s="4">
        <v>2724</v>
      </c>
      <c r="C378" t="s" s="4">
        <v>2349</v>
      </c>
      <c r="D378" t="s" s="4">
        <v>2350</v>
      </c>
    </row>
    <row r="379" ht="45.0" customHeight="true">
      <c r="A379" t="s" s="4">
        <v>1316</v>
      </c>
      <c r="B379" t="s" s="4">
        <v>2725</v>
      </c>
      <c r="C379" t="s" s="4">
        <v>2349</v>
      </c>
      <c r="D379" t="s" s="4">
        <v>2350</v>
      </c>
    </row>
    <row r="380" ht="45.0" customHeight="true">
      <c r="A380" t="s" s="4">
        <v>1318</v>
      </c>
      <c r="B380" t="s" s="4">
        <v>2726</v>
      </c>
      <c r="C380" t="s" s="4">
        <v>2349</v>
      </c>
      <c r="D380" t="s" s="4">
        <v>2350</v>
      </c>
    </row>
    <row r="381" ht="45.0" customHeight="true">
      <c r="A381" t="s" s="4">
        <v>1320</v>
      </c>
      <c r="B381" t="s" s="4">
        <v>2727</v>
      </c>
      <c r="C381" t="s" s="4">
        <v>2349</v>
      </c>
      <c r="D381" t="s" s="4">
        <v>2350</v>
      </c>
    </row>
    <row r="382" ht="45.0" customHeight="true">
      <c r="A382" t="s" s="4">
        <v>1322</v>
      </c>
      <c r="B382" t="s" s="4">
        <v>2728</v>
      </c>
      <c r="C382" t="s" s="4">
        <v>2349</v>
      </c>
      <c r="D382" t="s" s="4">
        <v>2350</v>
      </c>
    </row>
    <row r="383" ht="45.0" customHeight="true">
      <c r="A383" t="s" s="4">
        <v>1324</v>
      </c>
      <c r="B383" t="s" s="4">
        <v>2729</v>
      </c>
      <c r="C383" t="s" s="4">
        <v>2349</v>
      </c>
      <c r="D383" t="s" s="4">
        <v>2350</v>
      </c>
    </row>
    <row r="384" ht="45.0" customHeight="true">
      <c r="A384" t="s" s="4">
        <v>1326</v>
      </c>
      <c r="B384" t="s" s="4">
        <v>2730</v>
      </c>
      <c r="C384" t="s" s="4">
        <v>2349</v>
      </c>
      <c r="D384" t="s" s="4">
        <v>2350</v>
      </c>
    </row>
    <row r="385" ht="45.0" customHeight="true">
      <c r="A385" t="s" s="4">
        <v>1328</v>
      </c>
      <c r="B385" t="s" s="4">
        <v>2731</v>
      </c>
      <c r="C385" t="s" s="4">
        <v>2349</v>
      </c>
      <c r="D385" t="s" s="4">
        <v>2350</v>
      </c>
    </row>
    <row r="386" ht="45.0" customHeight="true">
      <c r="A386" t="s" s="4">
        <v>1330</v>
      </c>
      <c r="B386" t="s" s="4">
        <v>2732</v>
      </c>
      <c r="C386" t="s" s="4">
        <v>2349</v>
      </c>
      <c r="D386" t="s" s="4">
        <v>2350</v>
      </c>
    </row>
    <row r="387" ht="45.0" customHeight="true">
      <c r="A387" t="s" s="4">
        <v>1332</v>
      </c>
      <c r="B387" t="s" s="4">
        <v>2733</v>
      </c>
      <c r="C387" t="s" s="4">
        <v>2349</v>
      </c>
      <c r="D387" t="s" s="4">
        <v>2350</v>
      </c>
    </row>
    <row r="388" ht="45.0" customHeight="true">
      <c r="A388" t="s" s="4">
        <v>1334</v>
      </c>
      <c r="B388" t="s" s="4">
        <v>2734</v>
      </c>
      <c r="C388" t="s" s="4">
        <v>2349</v>
      </c>
      <c r="D388" t="s" s="4">
        <v>2350</v>
      </c>
    </row>
    <row r="389" ht="45.0" customHeight="true">
      <c r="A389" t="s" s="4">
        <v>1336</v>
      </c>
      <c r="B389" t="s" s="4">
        <v>2735</v>
      </c>
      <c r="C389" t="s" s="4">
        <v>2349</v>
      </c>
      <c r="D389" t="s" s="4">
        <v>2350</v>
      </c>
    </row>
    <row r="390" ht="45.0" customHeight="true">
      <c r="A390" t="s" s="4">
        <v>1338</v>
      </c>
      <c r="B390" t="s" s="4">
        <v>2736</v>
      </c>
      <c r="C390" t="s" s="4">
        <v>2349</v>
      </c>
      <c r="D390" t="s" s="4">
        <v>2350</v>
      </c>
    </row>
    <row r="391" ht="45.0" customHeight="true">
      <c r="A391" t="s" s="4">
        <v>1340</v>
      </c>
      <c r="B391" t="s" s="4">
        <v>2737</v>
      </c>
      <c r="C391" t="s" s="4">
        <v>2349</v>
      </c>
      <c r="D391" t="s" s="4">
        <v>2350</v>
      </c>
    </row>
    <row r="392" ht="45.0" customHeight="true">
      <c r="A392" t="s" s="4">
        <v>1342</v>
      </c>
      <c r="B392" t="s" s="4">
        <v>2738</v>
      </c>
      <c r="C392" t="s" s="4">
        <v>2349</v>
      </c>
      <c r="D392" t="s" s="4">
        <v>2350</v>
      </c>
    </row>
    <row r="393" ht="45.0" customHeight="true">
      <c r="A393" t="s" s="4">
        <v>1344</v>
      </c>
      <c r="B393" t="s" s="4">
        <v>2739</v>
      </c>
      <c r="C393" t="s" s="4">
        <v>2349</v>
      </c>
      <c r="D393" t="s" s="4">
        <v>2350</v>
      </c>
    </row>
    <row r="394" ht="45.0" customHeight="true">
      <c r="A394" t="s" s="4">
        <v>1346</v>
      </c>
      <c r="B394" t="s" s="4">
        <v>2740</v>
      </c>
      <c r="C394" t="s" s="4">
        <v>2349</v>
      </c>
      <c r="D394" t="s" s="4">
        <v>2350</v>
      </c>
    </row>
    <row r="395" ht="45.0" customHeight="true">
      <c r="A395" t="s" s="4">
        <v>1348</v>
      </c>
      <c r="B395" t="s" s="4">
        <v>2741</v>
      </c>
      <c r="C395" t="s" s="4">
        <v>2349</v>
      </c>
      <c r="D395" t="s" s="4">
        <v>2350</v>
      </c>
    </row>
    <row r="396" ht="45.0" customHeight="true">
      <c r="A396" t="s" s="4">
        <v>1350</v>
      </c>
      <c r="B396" t="s" s="4">
        <v>2742</v>
      </c>
      <c r="C396" t="s" s="4">
        <v>2349</v>
      </c>
      <c r="D396" t="s" s="4">
        <v>2350</v>
      </c>
    </row>
    <row r="397" ht="45.0" customHeight="true">
      <c r="A397" t="s" s="4">
        <v>1352</v>
      </c>
      <c r="B397" t="s" s="4">
        <v>2743</v>
      </c>
      <c r="C397" t="s" s="4">
        <v>2349</v>
      </c>
      <c r="D397" t="s" s="4">
        <v>2350</v>
      </c>
    </row>
    <row r="398" ht="45.0" customHeight="true">
      <c r="A398" t="s" s="4">
        <v>1354</v>
      </c>
      <c r="B398" t="s" s="4">
        <v>2744</v>
      </c>
      <c r="C398" t="s" s="4">
        <v>2349</v>
      </c>
      <c r="D398" t="s" s="4">
        <v>2350</v>
      </c>
    </row>
    <row r="399" ht="45.0" customHeight="true">
      <c r="A399" t="s" s="4">
        <v>1356</v>
      </c>
      <c r="B399" t="s" s="4">
        <v>2745</v>
      </c>
      <c r="C399" t="s" s="4">
        <v>2349</v>
      </c>
      <c r="D399" t="s" s="4">
        <v>2350</v>
      </c>
    </row>
    <row r="400" ht="45.0" customHeight="true">
      <c r="A400" t="s" s="4">
        <v>1358</v>
      </c>
      <c r="B400" t="s" s="4">
        <v>2746</v>
      </c>
      <c r="C400" t="s" s="4">
        <v>2349</v>
      </c>
      <c r="D400" t="s" s="4">
        <v>2350</v>
      </c>
    </row>
    <row r="401" ht="45.0" customHeight="true">
      <c r="A401" t="s" s="4">
        <v>1360</v>
      </c>
      <c r="B401" t="s" s="4">
        <v>2747</v>
      </c>
      <c r="C401" t="s" s="4">
        <v>2349</v>
      </c>
      <c r="D401" t="s" s="4">
        <v>2350</v>
      </c>
    </row>
    <row r="402" ht="45.0" customHeight="true">
      <c r="A402" t="s" s="4">
        <v>1362</v>
      </c>
      <c r="B402" t="s" s="4">
        <v>2748</v>
      </c>
      <c r="C402" t="s" s="4">
        <v>2349</v>
      </c>
      <c r="D402" t="s" s="4">
        <v>2350</v>
      </c>
    </row>
    <row r="403" ht="45.0" customHeight="true">
      <c r="A403" t="s" s="4">
        <v>1364</v>
      </c>
      <c r="B403" t="s" s="4">
        <v>2749</v>
      </c>
      <c r="C403" t="s" s="4">
        <v>2349</v>
      </c>
      <c r="D403" t="s" s="4">
        <v>2350</v>
      </c>
    </row>
    <row r="404" ht="45.0" customHeight="true">
      <c r="A404" t="s" s="4">
        <v>1366</v>
      </c>
      <c r="B404" t="s" s="4">
        <v>2750</v>
      </c>
      <c r="C404" t="s" s="4">
        <v>2349</v>
      </c>
      <c r="D404" t="s" s="4">
        <v>2350</v>
      </c>
    </row>
    <row r="405" ht="45.0" customHeight="true">
      <c r="A405" t="s" s="4">
        <v>1368</v>
      </c>
      <c r="B405" t="s" s="4">
        <v>2751</v>
      </c>
      <c r="C405" t="s" s="4">
        <v>2349</v>
      </c>
      <c r="D405" t="s" s="4">
        <v>2350</v>
      </c>
    </row>
    <row r="406" ht="45.0" customHeight="true">
      <c r="A406" t="s" s="4">
        <v>1370</v>
      </c>
      <c r="B406" t="s" s="4">
        <v>2752</v>
      </c>
      <c r="C406" t="s" s="4">
        <v>2349</v>
      </c>
      <c r="D406" t="s" s="4">
        <v>2350</v>
      </c>
    </row>
    <row r="407" ht="45.0" customHeight="true">
      <c r="A407" t="s" s="4">
        <v>1372</v>
      </c>
      <c r="B407" t="s" s="4">
        <v>2753</v>
      </c>
      <c r="C407" t="s" s="4">
        <v>2349</v>
      </c>
      <c r="D407" t="s" s="4">
        <v>2350</v>
      </c>
    </row>
    <row r="408" ht="45.0" customHeight="true">
      <c r="A408" t="s" s="4">
        <v>1374</v>
      </c>
      <c r="B408" t="s" s="4">
        <v>2754</v>
      </c>
      <c r="C408" t="s" s="4">
        <v>2349</v>
      </c>
      <c r="D408" t="s" s="4">
        <v>2350</v>
      </c>
    </row>
    <row r="409" ht="45.0" customHeight="true">
      <c r="A409" t="s" s="4">
        <v>1376</v>
      </c>
      <c r="B409" t="s" s="4">
        <v>2755</v>
      </c>
      <c r="C409" t="s" s="4">
        <v>2349</v>
      </c>
      <c r="D409" t="s" s="4">
        <v>2350</v>
      </c>
    </row>
    <row r="410" ht="45.0" customHeight="true">
      <c r="A410" t="s" s="4">
        <v>1378</v>
      </c>
      <c r="B410" t="s" s="4">
        <v>2756</v>
      </c>
      <c r="C410" t="s" s="4">
        <v>2349</v>
      </c>
      <c r="D410" t="s" s="4">
        <v>2350</v>
      </c>
    </row>
    <row r="411" ht="45.0" customHeight="true">
      <c r="A411" t="s" s="4">
        <v>1380</v>
      </c>
      <c r="B411" t="s" s="4">
        <v>2757</v>
      </c>
      <c r="C411" t="s" s="4">
        <v>2349</v>
      </c>
      <c r="D411" t="s" s="4">
        <v>2350</v>
      </c>
    </row>
    <row r="412" ht="45.0" customHeight="true">
      <c r="A412" t="s" s="4">
        <v>1382</v>
      </c>
      <c r="B412" t="s" s="4">
        <v>2758</v>
      </c>
      <c r="C412" t="s" s="4">
        <v>2349</v>
      </c>
      <c r="D412" t="s" s="4">
        <v>2350</v>
      </c>
    </row>
    <row r="413" ht="45.0" customHeight="true">
      <c r="A413" t="s" s="4">
        <v>1384</v>
      </c>
      <c r="B413" t="s" s="4">
        <v>2759</v>
      </c>
      <c r="C413" t="s" s="4">
        <v>2349</v>
      </c>
      <c r="D413" t="s" s="4">
        <v>2350</v>
      </c>
    </row>
    <row r="414" ht="45.0" customHeight="true">
      <c r="A414" t="s" s="4">
        <v>1386</v>
      </c>
      <c r="B414" t="s" s="4">
        <v>2760</v>
      </c>
      <c r="C414" t="s" s="4">
        <v>2349</v>
      </c>
      <c r="D414" t="s" s="4">
        <v>2350</v>
      </c>
    </row>
    <row r="415" ht="45.0" customHeight="true">
      <c r="A415" t="s" s="4">
        <v>1388</v>
      </c>
      <c r="B415" t="s" s="4">
        <v>2761</v>
      </c>
      <c r="C415" t="s" s="4">
        <v>2349</v>
      </c>
      <c r="D415" t="s" s="4">
        <v>2350</v>
      </c>
    </row>
    <row r="416" ht="45.0" customHeight="true">
      <c r="A416" t="s" s="4">
        <v>1390</v>
      </c>
      <c r="B416" t="s" s="4">
        <v>2762</v>
      </c>
      <c r="C416" t="s" s="4">
        <v>2349</v>
      </c>
      <c r="D416" t="s" s="4">
        <v>2350</v>
      </c>
    </row>
    <row r="417" ht="45.0" customHeight="true">
      <c r="A417" t="s" s="4">
        <v>1392</v>
      </c>
      <c r="B417" t="s" s="4">
        <v>2763</v>
      </c>
      <c r="C417" t="s" s="4">
        <v>2349</v>
      </c>
      <c r="D417" t="s" s="4">
        <v>2350</v>
      </c>
    </row>
    <row r="418" ht="45.0" customHeight="true">
      <c r="A418" t="s" s="4">
        <v>1394</v>
      </c>
      <c r="B418" t="s" s="4">
        <v>2764</v>
      </c>
      <c r="C418" t="s" s="4">
        <v>2349</v>
      </c>
      <c r="D418" t="s" s="4">
        <v>2350</v>
      </c>
    </row>
    <row r="419" ht="45.0" customHeight="true">
      <c r="A419" t="s" s="4">
        <v>1396</v>
      </c>
      <c r="B419" t="s" s="4">
        <v>2765</v>
      </c>
      <c r="C419" t="s" s="4">
        <v>2349</v>
      </c>
      <c r="D419" t="s" s="4">
        <v>2350</v>
      </c>
    </row>
    <row r="420" ht="45.0" customHeight="true">
      <c r="A420" t="s" s="4">
        <v>1398</v>
      </c>
      <c r="B420" t="s" s="4">
        <v>2766</v>
      </c>
      <c r="C420" t="s" s="4">
        <v>2349</v>
      </c>
      <c r="D420" t="s" s="4">
        <v>2350</v>
      </c>
    </row>
    <row r="421" ht="45.0" customHeight="true">
      <c r="A421" t="s" s="4">
        <v>1400</v>
      </c>
      <c r="B421" t="s" s="4">
        <v>2767</v>
      </c>
      <c r="C421" t="s" s="4">
        <v>2349</v>
      </c>
      <c r="D421" t="s" s="4">
        <v>2350</v>
      </c>
    </row>
    <row r="422" ht="45.0" customHeight="true">
      <c r="A422" t="s" s="4">
        <v>1402</v>
      </c>
      <c r="B422" t="s" s="4">
        <v>2768</v>
      </c>
      <c r="C422" t="s" s="4">
        <v>2349</v>
      </c>
      <c r="D422" t="s" s="4">
        <v>2350</v>
      </c>
    </row>
    <row r="423" ht="45.0" customHeight="true">
      <c r="A423" t="s" s="4">
        <v>1404</v>
      </c>
      <c r="B423" t="s" s="4">
        <v>2769</v>
      </c>
      <c r="C423" t="s" s="4">
        <v>2349</v>
      </c>
      <c r="D423" t="s" s="4">
        <v>2350</v>
      </c>
    </row>
    <row r="424" ht="45.0" customHeight="true">
      <c r="A424" t="s" s="4">
        <v>1406</v>
      </c>
      <c r="B424" t="s" s="4">
        <v>2770</v>
      </c>
      <c r="C424" t="s" s="4">
        <v>2349</v>
      </c>
      <c r="D424" t="s" s="4">
        <v>2350</v>
      </c>
    </row>
    <row r="425" ht="45.0" customHeight="true">
      <c r="A425" t="s" s="4">
        <v>1412</v>
      </c>
      <c r="B425" t="s" s="4">
        <v>2771</v>
      </c>
      <c r="C425" t="s" s="4">
        <v>2349</v>
      </c>
      <c r="D425" t="s" s="4">
        <v>2350</v>
      </c>
    </row>
    <row r="426" ht="45.0" customHeight="true">
      <c r="A426" t="s" s="4">
        <v>1416</v>
      </c>
      <c r="B426" t="s" s="4">
        <v>2772</v>
      </c>
      <c r="C426" t="s" s="4">
        <v>2349</v>
      </c>
      <c r="D426" t="s" s="4">
        <v>2350</v>
      </c>
    </row>
    <row r="427" ht="45.0" customHeight="true">
      <c r="A427" t="s" s="4">
        <v>1418</v>
      </c>
      <c r="B427" t="s" s="4">
        <v>2773</v>
      </c>
      <c r="C427" t="s" s="4">
        <v>2349</v>
      </c>
      <c r="D427" t="s" s="4">
        <v>2350</v>
      </c>
    </row>
    <row r="428" ht="45.0" customHeight="true">
      <c r="A428" t="s" s="4">
        <v>1420</v>
      </c>
      <c r="B428" t="s" s="4">
        <v>2774</v>
      </c>
      <c r="C428" t="s" s="4">
        <v>2349</v>
      </c>
      <c r="D428" t="s" s="4">
        <v>2350</v>
      </c>
    </row>
    <row r="429" ht="45.0" customHeight="true">
      <c r="A429" t="s" s="4">
        <v>1422</v>
      </c>
      <c r="B429" t="s" s="4">
        <v>2775</v>
      </c>
      <c r="C429" t="s" s="4">
        <v>2349</v>
      </c>
      <c r="D429" t="s" s="4">
        <v>2350</v>
      </c>
    </row>
    <row r="430" ht="45.0" customHeight="true">
      <c r="A430" t="s" s="4">
        <v>1424</v>
      </c>
      <c r="B430" t="s" s="4">
        <v>2776</v>
      </c>
      <c r="C430" t="s" s="4">
        <v>2349</v>
      </c>
      <c r="D430" t="s" s="4">
        <v>2350</v>
      </c>
    </row>
    <row r="431" ht="45.0" customHeight="true">
      <c r="A431" t="s" s="4">
        <v>1426</v>
      </c>
      <c r="B431" t="s" s="4">
        <v>2777</v>
      </c>
      <c r="C431" t="s" s="4">
        <v>2349</v>
      </c>
      <c r="D431" t="s" s="4">
        <v>2350</v>
      </c>
    </row>
    <row r="432" ht="45.0" customHeight="true">
      <c r="A432" t="s" s="4">
        <v>1428</v>
      </c>
      <c r="B432" t="s" s="4">
        <v>2778</v>
      </c>
      <c r="C432" t="s" s="4">
        <v>2349</v>
      </c>
      <c r="D432" t="s" s="4">
        <v>2350</v>
      </c>
    </row>
    <row r="433" ht="45.0" customHeight="true">
      <c r="A433" t="s" s="4">
        <v>1430</v>
      </c>
      <c r="B433" t="s" s="4">
        <v>2779</v>
      </c>
      <c r="C433" t="s" s="4">
        <v>2349</v>
      </c>
      <c r="D433" t="s" s="4">
        <v>2350</v>
      </c>
    </row>
    <row r="434" ht="45.0" customHeight="true">
      <c r="A434" t="s" s="4">
        <v>1434</v>
      </c>
      <c r="B434" t="s" s="4">
        <v>2780</v>
      </c>
      <c r="C434" t="s" s="4">
        <v>2349</v>
      </c>
      <c r="D434" t="s" s="4">
        <v>2350</v>
      </c>
    </row>
    <row r="435" ht="45.0" customHeight="true">
      <c r="A435" t="s" s="4">
        <v>1438</v>
      </c>
      <c r="B435" t="s" s="4">
        <v>2781</v>
      </c>
      <c r="C435" t="s" s="4">
        <v>2349</v>
      </c>
      <c r="D435" t="s" s="4">
        <v>2350</v>
      </c>
    </row>
    <row r="436" ht="45.0" customHeight="true">
      <c r="A436" t="s" s="4">
        <v>1440</v>
      </c>
      <c r="B436" t="s" s="4">
        <v>2782</v>
      </c>
      <c r="C436" t="s" s="4">
        <v>2349</v>
      </c>
      <c r="D436" t="s" s="4">
        <v>2350</v>
      </c>
    </row>
    <row r="437" ht="45.0" customHeight="true">
      <c r="A437" t="s" s="4">
        <v>1442</v>
      </c>
      <c r="B437" t="s" s="4">
        <v>2783</v>
      </c>
      <c r="C437" t="s" s="4">
        <v>2349</v>
      </c>
      <c r="D437" t="s" s="4">
        <v>2350</v>
      </c>
    </row>
    <row r="438" ht="45.0" customHeight="true">
      <c r="A438" t="s" s="4">
        <v>1444</v>
      </c>
      <c r="B438" t="s" s="4">
        <v>2784</v>
      </c>
      <c r="C438" t="s" s="4">
        <v>2349</v>
      </c>
      <c r="D438" t="s" s="4">
        <v>2350</v>
      </c>
    </row>
    <row r="439" ht="45.0" customHeight="true">
      <c r="A439" t="s" s="4">
        <v>1446</v>
      </c>
      <c r="B439" t="s" s="4">
        <v>2785</v>
      </c>
      <c r="C439" t="s" s="4">
        <v>2349</v>
      </c>
      <c r="D439" t="s" s="4">
        <v>2350</v>
      </c>
    </row>
    <row r="440" ht="45.0" customHeight="true">
      <c r="A440" t="s" s="4">
        <v>1448</v>
      </c>
      <c r="B440" t="s" s="4">
        <v>2786</v>
      </c>
      <c r="C440" t="s" s="4">
        <v>2349</v>
      </c>
      <c r="D440" t="s" s="4">
        <v>2350</v>
      </c>
    </row>
    <row r="441" ht="45.0" customHeight="true">
      <c r="A441" t="s" s="4">
        <v>1450</v>
      </c>
      <c r="B441" t="s" s="4">
        <v>2787</v>
      </c>
      <c r="C441" t="s" s="4">
        <v>2349</v>
      </c>
      <c r="D441" t="s" s="4">
        <v>2350</v>
      </c>
    </row>
    <row r="442" ht="45.0" customHeight="true">
      <c r="A442" t="s" s="4">
        <v>1452</v>
      </c>
      <c r="B442" t="s" s="4">
        <v>2788</v>
      </c>
      <c r="C442" t="s" s="4">
        <v>2349</v>
      </c>
      <c r="D442" t="s" s="4">
        <v>2350</v>
      </c>
    </row>
    <row r="443" ht="45.0" customHeight="true">
      <c r="A443" t="s" s="4">
        <v>1454</v>
      </c>
      <c r="B443" t="s" s="4">
        <v>2789</v>
      </c>
      <c r="C443" t="s" s="4">
        <v>2349</v>
      </c>
      <c r="D443" t="s" s="4">
        <v>2350</v>
      </c>
    </row>
    <row r="444" ht="45.0" customHeight="true">
      <c r="A444" t="s" s="4">
        <v>1456</v>
      </c>
      <c r="B444" t="s" s="4">
        <v>2790</v>
      </c>
      <c r="C444" t="s" s="4">
        <v>2349</v>
      </c>
      <c r="D444" t="s" s="4">
        <v>2350</v>
      </c>
    </row>
    <row r="445" ht="45.0" customHeight="true">
      <c r="A445" t="s" s="4">
        <v>1458</v>
      </c>
      <c r="B445" t="s" s="4">
        <v>2791</v>
      </c>
      <c r="C445" t="s" s="4">
        <v>2349</v>
      </c>
      <c r="D445" t="s" s="4">
        <v>2350</v>
      </c>
    </row>
    <row r="446" ht="45.0" customHeight="true">
      <c r="A446" t="s" s="4">
        <v>1460</v>
      </c>
      <c r="B446" t="s" s="4">
        <v>2792</v>
      </c>
      <c r="C446" t="s" s="4">
        <v>2349</v>
      </c>
      <c r="D446" t="s" s="4">
        <v>2350</v>
      </c>
    </row>
    <row r="447" ht="45.0" customHeight="true">
      <c r="A447" t="s" s="4">
        <v>1462</v>
      </c>
      <c r="B447" t="s" s="4">
        <v>2793</v>
      </c>
      <c r="C447" t="s" s="4">
        <v>2349</v>
      </c>
      <c r="D447" t="s" s="4">
        <v>2350</v>
      </c>
    </row>
    <row r="448" ht="45.0" customHeight="true">
      <c r="A448" t="s" s="4">
        <v>1464</v>
      </c>
      <c r="B448" t="s" s="4">
        <v>2794</v>
      </c>
      <c r="C448" t="s" s="4">
        <v>2349</v>
      </c>
      <c r="D448" t="s" s="4">
        <v>2350</v>
      </c>
    </row>
    <row r="449" ht="45.0" customHeight="true">
      <c r="A449" t="s" s="4">
        <v>1466</v>
      </c>
      <c r="B449" t="s" s="4">
        <v>2795</v>
      </c>
      <c r="C449" t="s" s="4">
        <v>2349</v>
      </c>
      <c r="D449" t="s" s="4">
        <v>2350</v>
      </c>
    </row>
    <row r="450" ht="45.0" customHeight="true">
      <c r="A450" t="s" s="4">
        <v>1468</v>
      </c>
      <c r="B450" t="s" s="4">
        <v>2796</v>
      </c>
      <c r="C450" t="s" s="4">
        <v>2349</v>
      </c>
      <c r="D450" t="s" s="4">
        <v>2350</v>
      </c>
    </row>
    <row r="451" ht="45.0" customHeight="true">
      <c r="A451" t="s" s="4">
        <v>1470</v>
      </c>
      <c r="B451" t="s" s="4">
        <v>2797</v>
      </c>
      <c r="C451" t="s" s="4">
        <v>2349</v>
      </c>
      <c r="D451" t="s" s="4">
        <v>2350</v>
      </c>
    </row>
    <row r="452" ht="45.0" customHeight="true">
      <c r="A452" t="s" s="4">
        <v>1474</v>
      </c>
      <c r="B452" t="s" s="4">
        <v>2798</v>
      </c>
      <c r="C452" t="s" s="4">
        <v>2349</v>
      </c>
      <c r="D452" t="s" s="4">
        <v>2350</v>
      </c>
    </row>
    <row r="453" ht="45.0" customHeight="true">
      <c r="A453" t="s" s="4">
        <v>1476</v>
      </c>
      <c r="B453" t="s" s="4">
        <v>2799</v>
      </c>
      <c r="C453" t="s" s="4">
        <v>2349</v>
      </c>
      <c r="D453" t="s" s="4">
        <v>2350</v>
      </c>
    </row>
    <row r="454" ht="45.0" customHeight="true">
      <c r="A454" t="s" s="4">
        <v>1478</v>
      </c>
      <c r="B454" t="s" s="4">
        <v>2800</v>
      </c>
      <c r="C454" t="s" s="4">
        <v>2349</v>
      </c>
      <c r="D454" t="s" s="4">
        <v>2350</v>
      </c>
    </row>
    <row r="455" ht="45.0" customHeight="true">
      <c r="A455" t="s" s="4">
        <v>1480</v>
      </c>
      <c r="B455" t="s" s="4">
        <v>2801</v>
      </c>
      <c r="C455" t="s" s="4">
        <v>2349</v>
      </c>
      <c r="D455" t="s" s="4">
        <v>2350</v>
      </c>
    </row>
    <row r="456" ht="45.0" customHeight="true">
      <c r="A456" t="s" s="4">
        <v>1482</v>
      </c>
      <c r="B456" t="s" s="4">
        <v>2802</v>
      </c>
      <c r="C456" t="s" s="4">
        <v>2349</v>
      </c>
      <c r="D456" t="s" s="4">
        <v>2350</v>
      </c>
    </row>
    <row r="457" ht="45.0" customHeight="true">
      <c r="A457" t="s" s="4">
        <v>1486</v>
      </c>
      <c r="B457" t="s" s="4">
        <v>2803</v>
      </c>
      <c r="C457" t="s" s="4">
        <v>2349</v>
      </c>
      <c r="D457" t="s" s="4">
        <v>2350</v>
      </c>
    </row>
    <row r="458" ht="45.0" customHeight="true">
      <c r="A458" t="s" s="4">
        <v>1488</v>
      </c>
      <c r="B458" t="s" s="4">
        <v>2804</v>
      </c>
      <c r="C458" t="s" s="4">
        <v>2349</v>
      </c>
      <c r="D458" t="s" s="4">
        <v>2350</v>
      </c>
    </row>
    <row r="459" ht="45.0" customHeight="true">
      <c r="A459" t="s" s="4">
        <v>1492</v>
      </c>
      <c r="B459" t="s" s="4">
        <v>2805</v>
      </c>
      <c r="C459" t="s" s="4">
        <v>2349</v>
      </c>
      <c r="D459" t="s" s="4">
        <v>2350</v>
      </c>
    </row>
    <row r="460" ht="45.0" customHeight="true">
      <c r="A460" t="s" s="4">
        <v>1494</v>
      </c>
      <c r="B460" t="s" s="4">
        <v>2806</v>
      </c>
      <c r="C460" t="s" s="4">
        <v>2349</v>
      </c>
      <c r="D460" t="s" s="4">
        <v>2350</v>
      </c>
    </row>
    <row r="461" ht="45.0" customHeight="true">
      <c r="A461" t="s" s="4">
        <v>1496</v>
      </c>
      <c r="B461" t="s" s="4">
        <v>2807</v>
      </c>
      <c r="C461" t="s" s="4">
        <v>2349</v>
      </c>
      <c r="D461" t="s" s="4">
        <v>2350</v>
      </c>
    </row>
    <row r="462" ht="45.0" customHeight="true">
      <c r="A462" t="s" s="4">
        <v>1498</v>
      </c>
      <c r="B462" t="s" s="4">
        <v>2808</v>
      </c>
      <c r="C462" t="s" s="4">
        <v>2349</v>
      </c>
      <c r="D462" t="s" s="4">
        <v>2350</v>
      </c>
    </row>
    <row r="463" ht="45.0" customHeight="true">
      <c r="A463" t="s" s="4">
        <v>1500</v>
      </c>
      <c r="B463" t="s" s="4">
        <v>2809</v>
      </c>
      <c r="C463" t="s" s="4">
        <v>2349</v>
      </c>
      <c r="D463" t="s" s="4">
        <v>2350</v>
      </c>
    </row>
    <row r="464" ht="45.0" customHeight="true">
      <c r="A464" t="s" s="4">
        <v>1502</v>
      </c>
      <c r="B464" t="s" s="4">
        <v>2810</v>
      </c>
      <c r="C464" t="s" s="4">
        <v>2349</v>
      </c>
      <c r="D464" t="s" s="4">
        <v>2350</v>
      </c>
    </row>
    <row r="465" ht="45.0" customHeight="true">
      <c r="A465" t="s" s="4">
        <v>1504</v>
      </c>
      <c r="B465" t="s" s="4">
        <v>2811</v>
      </c>
      <c r="C465" t="s" s="4">
        <v>2349</v>
      </c>
      <c r="D465" t="s" s="4">
        <v>2350</v>
      </c>
    </row>
    <row r="466" ht="45.0" customHeight="true">
      <c r="A466" t="s" s="4">
        <v>1508</v>
      </c>
      <c r="B466" t="s" s="4">
        <v>2812</v>
      </c>
      <c r="C466" t="s" s="4">
        <v>2349</v>
      </c>
      <c r="D466" t="s" s="4">
        <v>2350</v>
      </c>
    </row>
    <row r="467" ht="45.0" customHeight="true">
      <c r="A467" t="s" s="4">
        <v>1510</v>
      </c>
      <c r="B467" t="s" s="4">
        <v>2813</v>
      </c>
      <c r="C467" t="s" s="4">
        <v>2349</v>
      </c>
      <c r="D467" t="s" s="4">
        <v>2350</v>
      </c>
    </row>
    <row r="468" ht="45.0" customHeight="true">
      <c r="A468" t="s" s="4">
        <v>1512</v>
      </c>
      <c r="B468" t="s" s="4">
        <v>2814</v>
      </c>
      <c r="C468" t="s" s="4">
        <v>2349</v>
      </c>
      <c r="D468" t="s" s="4">
        <v>2350</v>
      </c>
    </row>
    <row r="469" ht="45.0" customHeight="true">
      <c r="A469" t="s" s="4">
        <v>1516</v>
      </c>
      <c r="B469" t="s" s="4">
        <v>2815</v>
      </c>
      <c r="C469" t="s" s="4">
        <v>2349</v>
      </c>
      <c r="D469" t="s" s="4">
        <v>2350</v>
      </c>
    </row>
    <row r="470" ht="45.0" customHeight="true">
      <c r="A470" t="s" s="4">
        <v>1520</v>
      </c>
      <c r="B470" t="s" s="4">
        <v>2816</v>
      </c>
      <c r="C470" t="s" s="4">
        <v>2349</v>
      </c>
      <c r="D470" t="s" s="4">
        <v>2350</v>
      </c>
    </row>
    <row r="471" ht="45.0" customHeight="true">
      <c r="A471" t="s" s="4">
        <v>1524</v>
      </c>
      <c r="B471" t="s" s="4">
        <v>2817</v>
      </c>
      <c r="C471" t="s" s="4">
        <v>2349</v>
      </c>
      <c r="D471" t="s" s="4">
        <v>2350</v>
      </c>
    </row>
    <row r="472" ht="45.0" customHeight="true">
      <c r="A472" t="s" s="4">
        <v>1526</v>
      </c>
      <c r="B472" t="s" s="4">
        <v>2818</v>
      </c>
      <c r="C472" t="s" s="4">
        <v>2349</v>
      </c>
      <c r="D472" t="s" s="4">
        <v>2350</v>
      </c>
    </row>
    <row r="473" ht="45.0" customHeight="true">
      <c r="A473" t="s" s="4">
        <v>1530</v>
      </c>
      <c r="B473" t="s" s="4">
        <v>2819</v>
      </c>
      <c r="C473" t="s" s="4">
        <v>2349</v>
      </c>
      <c r="D473" t="s" s="4">
        <v>2350</v>
      </c>
    </row>
    <row r="474" ht="45.0" customHeight="true">
      <c r="A474" t="s" s="4">
        <v>1532</v>
      </c>
      <c r="B474" t="s" s="4">
        <v>2820</v>
      </c>
      <c r="C474" t="s" s="4">
        <v>2349</v>
      </c>
      <c r="D474" t="s" s="4">
        <v>2350</v>
      </c>
    </row>
    <row r="475" ht="45.0" customHeight="true">
      <c r="A475" t="s" s="4">
        <v>1534</v>
      </c>
      <c r="B475" t="s" s="4">
        <v>2821</v>
      </c>
      <c r="C475" t="s" s="4">
        <v>2349</v>
      </c>
      <c r="D475" t="s" s="4">
        <v>2350</v>
      </c>
    </row>
    <row r="476" ht="45.0" customHeight="true">
      <c r="A476" t="s" s="4">
        <v>1536</v>
      </c>
      <c r="B476" t="s" s="4">
        <v>2822</v>
      </c>
      <c r="C476" t="s" s="4">
        <v>2349</v>
      </c>
      <c r="D476" t="s" s="4">
        <v>2350</v>
      </c>
    </row>
    <row r="477" ht="45.0" customHeight="true">
      <c r="A477" t="s" s="4">
        <v>1538</v>
      </c>
      <c r="B477" t="s" s="4">
        <v>2823</v>
      </c>
      <c r="C477" t="s" s="4">
        <v>2349</v>
      </c>
      <c r="D477" t="s" s="4">
        <v>2350</v>
      </c>
    </row>
    <row r="478" ht="45.0" customHeight="true">
      <c r="A478" t="s" s="4">
        <v>1542</v>
      </c>
      <c r="B478" t="s" s="4">
        <v>2824</v>
      </c>
      <c r="C478" t="s" s="4">
        <v>2349</v>
      </c>
      <c r="D478" t="s" s="4">
        <v>2350</v>
      </c>
    </row>
    <row r="479" ht="45.0" customHeight="true">
      <c r="A479" t="s" s="4">
        <v>1546</v>
      </c>
      <c r="B479" t="s" s="4">
        <v>2825</v>
      </c>
      <c r="C479" t="s" s="4">
        <v>2349</v>
      </c>
      <c r="D479" t="s" s="4">
        <v>2350</v>
      </c>
    </row>
    <row r="480" ht="45.0" customHeight="true">
      <c r="A480" t="s" s="4">
        <v>1548</v>
      </c>
      <c r="B480" t="s" s="4">
        <v>2826</v>
      </c>
      <c r="C480" t="s" s="4">
        <v>2349</v>
      </c>
      <c r="D480" t="s" s="4">
        <v>2350</v>
      </c>
    </row>
    <row r="481" ht="45.0" customHeight="true">
      <c r="A481" t="s" s="4">
        <v>1550</v>
      </c>
      <c r="B481" t="s" s="4">
        <v>2827</v>
      </c>
      <c r="C481" t="s" s="4">
        <v>2349</v>
      </c>
      <c r="D481" t="s" s="4">
        <v>2350</v>
      </c>
    </row>
    <row r="482" ht="45.0" customHeight="true">
      <c r="A482" t="s" s="4">
        <v>1554</v>
      </c>
      <c r="B482" t="s" s="4">
        <v>2828</v>
      </c>
      <c r="C482" t="s" s="4">
        <v>2349</v>
      </c>
      <c r="D482" t="s" s="4">
        <v>2350</v>
      </c>
    </row>
    <row r="483" ht="45.0" customHeight="true">
      <c r="A483" t="s" s="4">
        <v>1556</v>
      </c>
      <c r="B483" t="s" s="4">
        <v>2829</v>
      </c>
      <c r="C483" t="s" s="4">
        <v>2349</v>
      </c>
      <c r="D483" t="s" s="4">
        <v>2350</v>
      </c>
    </row>
    <row r="484" ht="45.0" customHeight="true">
      <c r="A484" t="s" s="4">
        <v>1558</v>
      </c>
      <c r="B484" t="s" s="4">
        <v>2830</v>
      </c>
      <c r="C484" t="s" s="4">
        <v>2349</v>
      </c>
      <c r="D484" t="s" s="4">
        <v>2350</v>
      </c>
    </row>
    <row r="485" ht="45.0" customHeight="true">
      <c r="A485" t="s" s="4">
        <v>1560</v>
      </c>
      <c r="B485" t="s" s="4">
        <v>2831</v>
      </c>
      <c r="C485" t="s" s="4">
        <v>2349</v>
      </c>
      <c r="D485" t="s" s="4">
        <v>2350</v>
      </c>
    </row>
    <row r="486" ht="45.0" customHeight="true">
      <c r="A486" t="s" s="4">
        <v>1562</v>
      </c>
      <c r="B486" t="s" s="4">
        <v>2832</v>
      </c>
      <c r="C486" t="s" s="4">
        <v>2349</v>
      </c>
      <c r="D486" t="s" s="4">
        <v>2350</v>
      </c>
    </row>
    <row r="487" ht="45.0" customHeight="true">
      <c r="A487" t="s" s="4">
        <v>1564</v>
      </c>
      <c r="B487" t="s" s="4">
        <v>2833</v>
      </c>
      <c r="C487" t="s" s="4">
        <v>2349</v>
      </c>
      <c r="D487" t="s" s="4">
        <v>2350</v>
      </c>
    </row>
    <row r="488" ht="45.0" customHeight="true">
      <c r="A488" t="s" s="4">
        <v>1568</v>
      </c>
      <c r="B488" t="s" s="4">
        <v>2834</v>
      </c>
      <c r="C488" t="s" s="4">
        <v>2349</v>
      </c>
      <c r="D488" t="s" s="4">
        <v>2350</v>
      </c>
    </row>
    <row r="489" ht="45.0" customHeight="true">
      <c r="A489" t="s" s="4">
        <v>1570</v>
      </c>
      <c r="B489" t="s" s="4">
        <v>2835</v>
      </c>
      <c r="C489" t="s" s="4">
        <v>2349</v>
      </c>
      <c r="D489" t="s" s="4">
        <v>2350</v>
      </c>
    </row>
    <row r="490" ht="45.0" customHeight="true">
      <c r="A490" t="s" s="4">
        <v>1572</v>
      </c>
      <c r="B490" t="s" s="4">
        <v>2836</v>
      </c>
      <c r="C490" t="s" s="4">
        <v>2349</v>
      </c>
      <c r="D490" t="s" s="4">
        <v>2350</v>
      </c>
    </row>
    <row r="491" ht="45.0" customHeight="true">
      <c r="A491" t="s" s="4">
        <v>1574</v>
      </c>
      <c r="B491" t="s" s="4">
        <v>2837</v>
      </c>
      <c r="C491" t="s" s="4">
        <v>2349</v>
      </c>
      <c r="D491" t="s" s="4">
        <v>2350</v>
      </c>
    </row>
    <row r="492" ht="45.0" customHeight="true">
      <c r="A492" t="s" s="4">
        <v>1576</v>
      </c>
      <c r="B492" t="s" s="4">
        <v>2838</v>
      </c>
      <c r="C492" t="s" s="4">
        <v>2349</v>
      </c>
      <c r="D492" t="s" s="4">
        <v>2350</v>
      </c>
    </row>
    <row r="493" ht="45.0" customHeight="true">
      <c r="A493" t="s" s="4">
        <v>1580</v>
      </c>
      <c r="B493" t="s" s="4">
        <v>2839</v>
      </c>
      <c r="C493" t="s" s="4">
        <v>2349</v>
      </c>
      <c r="D493" t="s" s="4">
        <v>2350</v>
      </c>
    </row>
    <row r="494" ht="45.0" customHeight="true">
      <c r="A494" t="s" s="4">
        <v>1582</v>
      </c>
      <c r="B494" t="s" s="4">
        <v>2840</v>
      </c>
      <c r="C494" t="s" s="4">
        <v>2349</v>
      </c>
      <c r="D494" t="s" s="4">
        <v>2350</v>
      </c>
    </row>
    <row r="495" ht="45.0" customHeight="true">
      <c r="A495" t="s" s="4">
        <v>1584</v>
      </c>
      <c r="B495" t="s" s="4">
        <v>2841</v>
      </c>
      <c r="C495" t="s" s="4">
        <v>2349</v>
      </c>
      <c r="D495" t="s" s="4">
        <v>2350</v>
      </c>
    </row>
    <row r="496" ht="45.0" customHeight="true">
      <c r="A496" t="s" s="4">
        <v>1586</v>
      </c>
      <c r="B496" t="s" s="4">
        <v>2842</v>
      </c>
      <c r="C496" t="s" s="4">
        <v>2349</v>
      </c>
      <c r="D496" t="s" s="4">
        <v>2350</v>
      </c>
    </row>
    <row r="497" ht="45.0" customHeight="true">
      <c r="A497" t="s" s="4">
        <v>1588</v>
      </c>
      <c r="B497" t="s" s="4">
        <v>2843</v>
      </c>
      <c r="C497" t="s" s="4">
        <v>2349</v>
      </c>
      <c r="D497" t="s" s="4">
        <v>2350</v>
      </c>
    </row>
    <row r="498" ht="45.0" customHeight="true">
      <c r="A498" t="s" s="4">
        <v>1590</v>
      </c>
      <c r="B498" t="s" s="4">
        <v>2844</v>
      </c>
      <c r="C498" t="s" s="4">
        <v>2349</v>
      </c>
      <c r="D498" t="s" s="4">
        <v>2350</v>
      </c>
    </row>
    <row r="499" ht="45.0" customHeight="true">
      <c r="A499" t="s" s="4">
        <v>1592</v>
      </c>
      <c r="B499" t="s" s="4">
        <v>2845</v>
      </c>
      <c r="C499" t="s" s="4">
        <v>2349</v>
      </c>
      <c r="D499" t="s" s="4">
        <v>2350</v>
      </c>
    </row>
    <row r="500" ht="45.0" customHeight="true">
      <c r="A500" t="s" s="4">
        <v>1594</v>
      </c>
      <c r="B500" t="s" s="4">
        <v>2846</v>
      </c>
      <c r="C500" t="s" s="4">
        <v>2349</v>
      </c>
      <c r="D500" t="s" s="4">
        <v>2350</v>
      </c>
    </row>
    <row r="501" ht="45.0" customHeight="true">
      <c r="A501" t="s" s="4">
        <v>1596</v>
      </c>
      <c r="B501" t="s" s="4">
        <v>2847</v>
      </c>
      <c r="C501" t="s" s="4">
        <v>2349</v>
      </c>
      <c r="D501" t="s" s="4">
        <v>2350</v>
      </c>
    </row>
    <row r="502" ht="45.0" customHeight="true">
      <c r="A502" t="s" s="4">
        <v>1598</v>
      </c>
      <c r="B502" t="s" s="4">
        <v>2848</v>
      </c>
      <c r="C502" t="s" s="4">
        <v>2349</v>
      </c>
      <c r="D502" t="s" s="4">
        <v>2350</v>
      </c>
    </row>
    <row r="503" ht="45.0" customHeight="true">
      <c r="A503" t="s" s="4">
        <v>1602</v>
      </c>
      <c r="B503" t="s" s="4">
        <v>2849</v>
      </c>
      <c r="C503" t="s" s="4">
        <v>2349</v>
      </c>
      <c r="D503" t="s" s="4">
        <v>2350</v>
      </c>
    </row>
    <row r="504" ht="45.0" customHeight="true">
      <c r="A504" t="s" s="4">
        <v>1604</v>
      </c>
      <c r="B504" t="s" s="4">
        <v>2850</v>
      </c>
      <c r="C504" t="s" s="4">
        <v>2349</v>
      </c>
      <c r="D504" t="s" s="4">
        <v>2350</v>
      </c>
    </row>
    <row r="505" ht="45.0" customHeight="true">
      <c r="A505" t="s" s="4">
        <v>1608</v>
      </c>
      <c r="B505" t="s" s="4">
        <v>2851</v>
      </c>
      <c r="C505" t="s" s="4">
        <v>2349</v>
      </c>
      <c r="D505" t="s" s="4">
        <v>2350</v>
      </c>
    </row>
    <row r="506" ht="45.0" customHeight="true">
      <c r="A506" t="s" s="4">
        <v>1610</v>
      </c>
      <c r="B506" t="s" s="4">
        <v>2852</v>
      </c>
      <c r="C506" t="s" s="4">
        <v>2349</v>
      </c>
      <c r="D506" t="s" s="4">
        <v>2350</v>
      </c>
    </row>
    <row r="507" ht="45.0" customHeight="true">
      <c r="A507" t="s" s="4">
        <v>1612</v>
      </c>
      <c r="B507" t="s" s="4">
        <v>2853</v>
      </c>
      <c r="C507" t="s" s="4">
        <v>2349</v>
      </c>
      <c r="D507" t="s" s="4">
        <v>2350</v>
      </c>
    </row>
    <row r="508" ht="45.0" customHeight="true">
      <c r="A508" t="s" s="4">
        <v>1616</v>
      </c>
      <c r="B508" t="s" s="4">
        <v>2854</v>
      </c>
      <c r="C508" t="s" s="4">
        <v>2349</v>
      </c>
      <c r="D508" t="s" s="4">
        <v>2350</v>
      </c>
    </row>
    <row r="509" ht="45.0" customHeight="true">
      <c r="A509" t="s" s="4">
        <v>1618</v>
      </c>
      <c r="B509" t="s" s="4">
        <v>2855</v>
      </c>
      <c r="C509" t="s" s="4">
        <v>2349</v>
      </c>
      <c r="D509" t="s" s="4">
        <v>2350</v>
      </c>
    </row>
    <row r="510" ht="45.0" customHeight="true">
      <c r="A510" t="s" s="4">
        <v>1620</v>
      </c>
      <c r="B510" t="s" s="4">
        <v>2856</v>
      </c>
      <c r="C510" t="s" s="4">
        <v>2349</v>
      </c>
      <c r="D510" t="s" s="4">
        <v>2350</v>
      </c>
    </row>
    <row r="511" ht="45.0" customHeight="true">
      <c r="A511" t="s" s="4">
        <v>1622</v>
      </c>
      <c r="B511" t="s" s="4">
        <v>2857</v>
      </c>
      <c r="C511" t="s" s="4">
        <v>2349</v>
      </c>
      <c r="D511" t="s" s="4">
        <v>2350</v>
      </c>
    </row>
    <row r="512" ht="45.0" customHeight="true">
      <c r="A512" t="s" s="4">
        <v>1626</v>
      </c>
      <c r="B512" t="s" s="4">
        <v>2858</v>
      </c>
      <c r="C512" t="s" s="4">
        <v>2349</v>
      </c>
      <c r="D512" t="s" s="4">
        <v>2350</v>
      </c>
    </row>
    <row r="513" ht="45.0" customHeight="true">
      <c r="A513" t="s" s="4">
        <v>1628</v>
      </c>
      <c r="B513" t="s" s="4">
        <v>2859</v>
      </c>
      <c r="C513" t="s" s="4">
        <v>2349</v>
      </c>
      <c r="D513" t="s" s="4">
        <v>2350</v>
      </c>
    </row>
    <row r="514" ht="45.0" customHeight="true">
      <c r="A514" t="s" s="4">
        <v>1630</v>
      </c>
      <c r="B514" t="s" s="4">
        <v>2860</v>
      </c>
      <c r="C514" t="s" s="4">
        <v>2349</v>
      </c>
      <c r="D514" t="s" s="4">
        <v>2350</v>
      </c>
    </row>
    <row r="515" ht="45.0" customHeight="true">
      <c r="A515" t="s" s="4">
        <v>1632</v>
      </c>
      <c r="B515" t="s" s="4">
        <v>2861</v>
      </c>
      <c r="C515" t="s" s="4">
        <v>2349</v>
      </c>
      <c r="D515" t="s" s="4">
        <v>2350</v>
      </c>
    </row>
    <row r="516" ht="45.0" customHeight="true">
      <c r="A516" t="s" s="4">
        <v>1636</v>
      </c>
      <c r="B516" t="s" s="4">
        <v>2862</v>
      </c>
      <c r="C516" t="s" s="4">
        <v>2349</v>
      </c>
      <c r="D516" t="s" s="4">
        <v>2350</v>
      </c>
    </row>
    <row r="517" ht="45.0" customHeight="true">
      <c r="A517" t="s" s="4">
        <v>1638</v>
      </c>
      <c r="B517" t="s" s="4">
        <v>2863</v>
      </c>
      <c r="C517" t="s" s="4">
        <v>2349</v>
      </c>
      <c r="D517" t="s" s="4">
        <v>2350</v>
      </c>
    </row>
    <row r="518" ht="45.0" customHeight="true">
      <c r="A518" t="s" s="4">
        <v>1640</v>
      </c>
      <c r="B518" t="s" s="4">
        <v>2864</v>
      </c>
      <c r="C518" t="s" s="4">
        <v>2349</v>
      </c>
      <c r="D518" t="s" s="4">
        <v>2350</v>
      </c>
    </row>
    <row r="519" ht="45.0" customHeight="true">
      <c r="A519" t="s" s="4">
        <v>1642</v>
      </c>
      <c r="B519" t="s" s="4">
        <v>2865</v>
      </c>
      <c r="C519" t="s" s="4">
        <v>2349</v>
      </c>
      <c r="D519" t="s" s="4">
        <v>2350</v>
      </c>
    </row>
    <row r="520" ht="45.0" customHeight="true">
      <c r="A520" t="s" s="4">
        <v>1644</v>
      </c>
      <c r="B520" t="s" s="4">
        <v>2866</v>
      </c>
      <c r="C520" t="s" s="4">
        <v>2349</v>
      </c>
      <c r="D520" t="s" s="4">
        <v>2350</v>
      </c>
    </row>
    <row r="521" ht="45.0" customHeight="true">
      <c r="A521" t="s" s="4">
        <v>1646</v>
      </c>
      <c r="B521" t="s" s="4">
        <v>2867</v>
      </c>
      <c r="C521" t="s" s="4">
        <v>2349</v>
      </c>
      <c r="D521" t="s" s="4">
        <v>2350</v>
      </c>
    </row>
    <row r="522" ht="45.0" customHeight="true">
      <c r="A522" t="s" s="4">
        <v>1648</v>
      </c>
      <c r="B522" t="s" s="4">
        <v>2868</v>
      </c>
      <c r="C522" t="s" s="4">
        <v>2349</v>
      </c>
      <c r="D522" t="s" s="4">
        <v>2350</v>
      </c>
    </row>
    <row r="523" ht="45.0" customHeight="true">
      <c r="A523" t="s" s="4">
        <v>1650</v>
      </c>
      <c r="B523" t="s" s="4">
        <v>2869</v>
      </c>
      <c r="C523" t="s" s="4">
        <v>2349</v>
      </c>
      <c r="D523" t="s" s="4">
        <v>2350</v>
      </c>
    </row>
    <row r="524" ht="45.0" customHeight="true">
      <c r="A524" t="s" s="4">
        <v>1652</v>
      </c>
      <c r="B524" t="s" s="4">
        <v>2870</v>
      </c>
      <c r="C524" t="s" s="4">
        <v>2349</v>
      </c>
      <c r="D524" t="s" s="4">
        <v>2350</v>
      </c>
    </row>
    <row r="525" ht="45.0" customHeight="true">
      <c r="A525" t="s" s="4">
        <v>1656</v>
      </c>
      <c r="B525" t="s" s="4">
        <v>2871</v>
      </c>
      <c r="C525" t="s" s="4">
        <v>2349</v>
      </c>
      <c r="D525" t="s" s="4">
        <v>2350</v>
      </c>
    </row>
    <row r="526" ht="45.0" customHeight="true">
      <c r="A526" t="s" s="4">
        <v>1658</v>
      </c>
      <c r="B526" t="s" s="4">
        <v>2872</v>
      </c>
      <c r="C526" t="s" s="4">
        <v>2349</v>
      </c>
      <c r="D526" t="s" s="4">
        <v>2350</v>
      </c>
    </row>
    <row r="527" ht="45.0" customHeight="true">
      <c r="A527" t="s" s="4">
        <v>1660</v>
      </c>
      <c r="B527" t="s" s="4">
        <v>2873</v>
      </c>
      <c r="C527" t="s" s="4">
        <v>2349</v>
      </c>
      <c r="D527" t="s" s="4">
        <v>2350</v>
      </c>
    </row>
    <row r="528" ht="45.0" customHeight="true">
      <c r="A528" t="s" s="4">
        <v>1664</v>
      </c>
      <c r="B528" t="s" s="4">
        <v>2874</v>
      </c>
      <c r="C528" t="s" s="4">
        <v>2349</v>
      </c>
      <c r="D528" t="s" s="4">
        <v>2350</v>
      </c>
    </row>
    <row r="529" ht="45.0" customHeight="true">
      <c r="A529" t="s" s="4">
        <v>1666</v>
      </c>
      <c r="B529" t="s" s="4">
        <v>2875</v>
      </c>
      <c r="C529" t="s" s="4">
        <v>2349</v>
      </c>
      <c r="D529" t="s" s="4">
        <v>2350</v>
      </c>
    </row>
    <row r="530" ht="45.0" customHeight="true">
      <c r="A530" t="s" s="4">
        <v>1668</v>
      </c>
      <c r="B530" t="s" s="4">
        <v>2876</v>
      </c>
      <c r="C530" t="s" s="4">
        <v>2349</v>
      </c>
      <c r="D530" t="s" s="4">
        <v>2350</v>
      </c>
    </row>
    <row r="531" ht="45.0" customHeight="true">
      <c r="A531" t="s" s="4">
        <v>1670</v>
      </c>
      <c r="B531" t="s" s="4">
        <v>2877</v>
      </c>
      <c r="C531" t="s" s="4">
        <v>2349</v>
      </c>
      <c r="D531" t="s" s="4">
        <v>2350</v>
      </c>
    </row>
    <row r="532" ht="45.0" customHeight="true">
      <c r="A532" t="s" s="4">
        <v>1672</v>
      </c>
      <c r="B532" t="s" s="4">
        <v>2878</v>
      </c>
      <c r="C532" t="s" s="4">
        <v>2349</v>
      </c>
      <c r="D532" t="s" s="4">
        <v>2350</v>
      </c>
    </row>
    <row r="533" ht="45.0" customHeight="true">
      <c r="A533" t="s" s="4">
        <v>1674</v>
      </c>
      <c r="B533" t="s" s="4">
        <v>2879</v>
      </c>
      <c r="C533" t="s" s="4">
        <v>2349</v>
      </c>
      <c r="D533" t="s" s="4">
        <v>2350</v>
      </c>
    </row>
    <row r="534" ht="45.0" customHeight="true">
      <c r="A534" t="s" s="4">
        <v>1676</v>
      </c>
      <c r="B534" t="s" s="4">
        <v>2880</v>
      </c>
      <c r="C534" t="s" s="4">
        <v>2349</v>
      </c>
      <c r="D534" t="s" s="4">
        <v>2350</v>
      </c>
    </row>
    <row r="535" ht="45.0" customHeight="true">
      <c r="A535" t="s" s="4">
        <v>1678</v>
      </c>
      <c r="B535" t="s" s="4">
        <v>2881</v>
      </c>
      <c r="C535" t="s" s="4">
        <v>2349</v>
      </c>
      <c r="D535" t="s" s="4">
        <v>2350</v>
      </c>
    </row>
    <row r="536" ht="45.0" customHeight="true">
      <c r="A536" t="s" s="4">
        <v>1682</v>
      </c>
      <c r="B536" t="s" s="4">
        <v>2882</v>
      </c>
      <c r="C536" t="s" s="4">
        <v>2349</v>
      </c>
      <c r="D536" t="s" s="4">
        <v>2350</v>
      </c>
    </row>
    <row r="537" ht="45.0" customHeight="true">
      <c r="A537" t="s" s="4">
        <v>1684</v>
      </c>
      <c r="B537" t="s" s="4">
        <v>2883</v>
      </c>
      <c r="C537" t="s" s="4">
        <v>2349</v>
      </c>
      <c r="D537" t="s" s="4">
        <v>2350</v>
      </c>
    </row>
    <row r="538" ht="45.0" customHeight="true">
      <c r="A538" t="s" s="4">
        <v>1686</v>
      </c>
      <c r="B538" t="s" s="4">
        <v>2884</v>
      </c>
      <c r="C538" t="s" s="4">
        <v>2349</v>
      </c>
      <c r="D538" t="s" s="4">
        <v>2350</v>
      </c>
    </row>
    <row r="539" ht="45.0" customHeight="true">
      <c r="A539" t="s" s="4">
        <v>1688</v>
      </c>
      <c r="B539" t="s" s="4">
        <v>2885</v>
      </c>
      <c r="C539" t="s" s="4">
        <v>2349</v>
      </c>
      <c r="D539" t="s" s="4">
        <v>2350</v>
      </c>
    </row>
    <row r="540" ht="45.0" customHeight="true">
      <c r="A540" t="s" s="4">
        <v>1690</v>
      </c>
      <c r="B540" t="s" s="4">
        <v>2886</v>
      </c>
      <c r="C540" t="s" s="4">
        <v>2349</v>
      </c>
      <c r="D540" t="s" s="4">
        <v>2350</v>
      </c>
    </row>
    <row r="541" ht="45.0" customHeight="true">
      <c r="A541" t="s" s="4">
        <v>1692</v>
      </c>
      <c r="B541" t="s" s="4">
        <v>2887</v>
      </c>
      <c r="C541" t="s" s="4">
        <v>2349</v>
      </c>
      <c r="D541" t="s" s="4">
        <v>2350</v>
      </c>
    </row>
    <row r="542" ht="45.0" customHeight="true">
      <c r="A542" t="s" s="4">
        <v>1694</v>
      </c>
      <c r="B542" t="s" s="4">
        <v>2888</v>
      </c>
      <c r="C542" t="s" s="4">
        <v>2349</v>
      </c>
      <c r="D542" t="s" s="4">
        <v>2350</v>
      </c>
    </row>
    <row r="543" ht="45.0" customHeight="true">
      <c r="A543" t="s" s="4">
        <v>1696</v>
      </c>
      <c r="B543" t="s" s="4">
        <v>2889</v>
      </c>
      <c r="C543" t="s" s="4">
        <v>2349</v>
      </c>
      <c r="D543" t="s" s="4">
        <v>2350</v>
      </c>
    </row>
    <row r="544" ht="45.0" customHeight="true">
      <c r="A544" t="s" s="4">
        <v>1698</v>
      </c>
      <c r="B544" t="s" s="4">
        <v>2890</v>
      </c>
      <c r="C544" t="s" s="4">
        <v>2349</v>
      </c>
      <c r="D544" t="s" s="4">
        <v>2350</v>
      </c>
    </row>
    <row r="545" ht="45.0" customHeight="true">
      <c r="A545" t="s" s="4">
        <v>1700</v>
      </c>
      <c r="B545" t="s" s="4">
        <v>2891</v>
      </c>
      <c r="C545" t="s" s="4">
        <v>2349</v>
      </c>
      <c r="D545" t="s" s="4">
        <v>2350</v>
      </c>
    </row>
    <row r="546" ht="45.0" customHeight="true">
      <c r="A546" t="s" s="4">
        <v>1704</v>
      </c>
      <c r="B546" t="s" s="4">
        <v>2892</v>
      </c>
      <c r="C546" t="s" s="4">
        <v>2349</v>
      </c>
      <c r="D546" t="s" s="4">
        <v>2350</v>
      </c>
    </row>
    <row r="547" ht="45.0" customHeight="true">
      <c r="A547" t="s" s="4">
        <v>1706</v>
      </c>
      <c r="B547" t="s" s="4">
        <v>2893</v>
      </c>
      <c r="C547" t="s" s="4">
        <v>2349</v>
      </c>
      <c r="D547" t="s" s="4">
        <v>2350</v>
      </c>
    </row>
    <row r="548" ht="45.0" customHeight="true">
      <c r="A548" t="s" s="4">
        <v>1708</v>
      </c>
      <c r="B548" t="s" s="4">
        <v>2894</v>
      </c>
      <c r="C548" t="s" s="4">
        <v>2349</v>
      </c>
      <c r="D548" t="s" s="4">
        <v>2350</v>
      </c>
    </row>
    <row r="549" ht="45.0" customHeight="true">
      <c r="A549" t="s" s="4">
        <v>1710</v>
      </c>
      <c r="B549" t="s" s="4">
        <v>2895</v>
      </c>
      <c r="C549" t="s" s="4">
        <v>2349</v>
      </c>
      <c r="D549" t="s" s="4">
        <v>2350</v>
      </c>
    </row>
    <row r="550" ht="45.0" customHeight="true">
      <c r="A550" t="s" s="4">
        <v>1712</v>
      </c>
      <c r="B550" t="s" s="4">
        <v>2896</v>
      </c>
      <c r="C550" t="s" s="4">
        <v>2349</v>
      </c>
      <c r="D550" t="s" s="4">
        <v>2350</v>
      </c>
    </row>
    <row r="551" ht="45.0" customHeight="true">
      <c r="A551" t="s" s="4">
        <v>1714</v>
      </c>
      <c r="B551" t="s" s="4">
        <v>2897</v>
      </c>
      <c r="C551" t="s" s="4">
        <v>2349</v>
      </c>
      <c r="D551" t="s" s="4">
        <v>2350</v>
      </c>
    </row>
    <row r="552" ht="45.0" customHeight="true">
      <c r="A552" t="s" s="4">
        <v>1716</v>
      </c>
      <c r="B552" t="s" s="4">
        <v>2898</v>
      </c>
      <c r="C552" t="s" s="4">
        <v>2349</v>
      </c>
      <c r="D552" t="s" s="4">
        <v>2350</v>
      </c>
    </row>
    <row r="553" ht="45.0" customHeight="true">
      <c r="A553" t="s" s="4">
        <v>1718</v>
      </c>
      <c r="B553" t="s" s="4">
        <v>2899</v>
      </c>
      <c r="C553" t="s" s="4">
        <v>2349</v>
      </c>
      <c r="D553" t="s" s="4">
        <v>2350</v>
      </c>
    </row>
    <row r="554" ht="45.0" customHeight="true">
      <c r="A554" t="s" s="4">
        <v>1720</v>
      </c>
      <c r="B554" t="s" s="4">
        <v>2900</v>
      </c>
      <c r="C554" t="s" s="4">
        <v>2349</v>
      </c>
      <c r="D554" t="s" s="4">
        <v>2350</v>
      </c>
    </row>
    <row r="555" ht="45.0" customHeight="true">
      <c r="A555" t="s" s="4">
        <v>1722</v>
      </c>
      <c r="B555" t="s" s="4">
        <v>2901</v>
      </c>
      <c r="C555" t="s" s="4">
        <v>2349</v>
      </c>
      <c r="D555" t="s" s="4">
        <v>2350</v>
      </c>
    </row>
    <row r="556" ht="45.0" customHeight="true">
      <c r="A556" t="s" s="4">
        <v>1724</v>
      </c>
      <c r="B556" t="s" s="4">
        <v>2902</v>
      </c>
      <c r="C556" t="s" s="4">
        <v>2349</v>
      </c>
      <c r="D556" t="s" s="4">
        <v>2350</v>
      </c>
    </row>
    <row r="557" ht="45.0" customHeight="true">
      <c r="A557" t="s" s="4">
        <v>1726</v>
      </c>
      <c r="B557" t="s" s="4">
        <v>2903</v>
      </c>
      <c r="C557" t="s" s="4">
        <v>2349</v>
      </c>
      <c r="D557" t="s" s="4">
        <v>2350</v>
      </c>
    </row>
    <row r="558" ht="45.0" customHeight="true">
      <c r="A558" t="s" s="4">
        <v>1728</v>
      </c>
      <c r="B558" t="s" s="4">
        <v>2904</v>
      </c>
      <c r="C558" t="s" s="4">
        <v>2349</v>
      </c>
      <c r="D558" t="s" s="4">
        <v>2350</v>
      </c>
    </row>
    <row r="559" ht="45.0" customHeight="true">
      <c r="A559" t="s" s="4">
        <v>1730</v>
      </c>
      <c r="B559" t="s" s="4">
        <v>2905</v>
      </c>
      <c r="C559" t="s" s="4">
        <v>2349</v>
      </c>
      <c r="D559" t="s" s="4">
        <v>2350</v>
      </c>
    </row>
    <row r="560" ht="45.0" customHeight="true">
      <c r="A560" t="s" s="4">
        <v>1732</v>
      </c>
      <c r="B560" t="s" s="4">
        <v>2906</v>
      </c>
      <c r="C560" t="s" s="4">
        <v>2349</v>
      </c>
      <c r="D560" t="s" s="4">
        <v>2350</v>
      </c>
    </row>
    <row r="561" ht="45.0" customHeight="true">
      <c r="A561" t="s" s="4">
        <v>1734</v>
      </c>
      <c r="B561" t="s" s="4">
        <v>2907</v>
      </c>
      <c r="C561" t="s" s="4">
        <v>2349</v>
      </c>
      <c r="D561" t="s" s="4">
        <v>2350</v>
      </c>
    </row>
    <row r="562" ht="45.0" customHeight="true">
      <c r="A562" t="s" s="4">
        <v>1736</v>
      </c>
      <c r="B562" t="s" s="4">
        <v>2908</v>
      </c>
      <c r="C562" t="s" s="4">
        <v>2349</v>
      </c>
      <c r="D562" t="s" s="4">
        <v>2350</v>
      </c>
    </row>
    <row r="563" ht="45.0" customHeight="true">
      <c r="A563" t="s" s="4">
        <v>1738</v>
      </c>
      <c r="B563" t="s" s="4">
        <v>2909</v>
      </c>
      <c r="C563" t="s" s="4">
        <v>2349</v>
      </c>
      <c r="D563" t="s" s="4">
        <v>2350</v>
      </c>
    </row>
    <row r="564" ht="45.0" customHeight="true">
      <c r="A564" t="s" s="4">
        <v>1742</v>
      </c>
      <c r="B564" t="s" s="4">
        <v>2910</v>
      </c>
      <c r="C564" t="s" s="4">
        <v>2349</v>
      </c>
      <c r="D564" t="s" s="4">
        <v>2350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2911</v>
      </c>
      <c r="D2" t="s">
        <v>2912</v>
      </c>
      <c r="E2" t="s">
        <v>2913</v>
      </c>
      <c r="F2" t="s">
        <v>2914</v>
      </c>
      <c r="G2" t="s">
        <v>2915</v>
      </c>
    </row>
    <row r="3">
      <c r="A3" t="s" s="1">
        <v>1756</v>
      </c>
      <c r="B3" s="1"/>
      <c r="C3" t="s" s="1">
        <v>2916</v>
      </c>
      <c r="D3" t="s" s="1">
        <v>2917</v>
      </c>
      <c r="E3" t="s" s="1">
        <v>2918</v>
      </c>
      <c r="F3" t="s" s="1">
        <v>2919</v>
      </c>
      <c r="G3" t="s" s="1">
        <v>2920</v>
      </c>
    </row>
    <row r="4" ht="45.0" customHeight="true">
      <c r="A4" t="s" s="4">
        <v>99</v>
      </c>
      <c r="B4" t="s" s="4">
        <v>2921</v>
      </c>
      <c r="C4" t="s" s="4">
        <v>2922</v>
      </c>
      <c r="D4" t="s" s="4">
        <v>1764</v>
      </c>
      <c r="E4" t="s" s="4">
        <v>1764</v>
      </c>
      <c r="F4" t="s" s="4">
        <v>1765</v>
      </c>
      <c r="G4" t="s" s="4">
        <v>1766</v>
      </c>
    </row>
    <row r="5" ht="45.0" customHeight="true">
      <c r="A5" t="s" s="4">
        <v>112</v>
      </c>
      <c r="B5" t="s" s="4">
        <v>2923</v>
      </c>
      <c r="C5" t="s" s="4">
        <v>2922</v>
      </c>
      <c r="D5" t="s" s="4">
        <v>1764</v>
      </c>
      <c r="E5" t="s" s="4">
        <v>1764</v>
      </c>
      <c r="F5" t="s" s="4">
        <v>1765</v>
      </c>
      <c r="G5" t="s" s="4">
        <v>1766</v>
      </c>
    </row>
    <row r="6" ht="45.0" customHeight="true">
      <c r="A6" t="s" s="4">
        <v>119</v>
      </c>
      <c r="B6" t="s" s="4">
        <v>2924</v>
      </c>
      <c r="C6" t="s" s="4">
        <v>2922</v>
      </c>
      <c r="D6" t="s" s="4">
        <v>1764</v>
      </c>
      <c r="E6" t="s" s="4">
        <v>1764</v>
      </c>
      <c r="F6" t="s" s="4">
        <v>1765</v>
      </c>
      <c r="G6" t="s" s="4">
        <v>1766</v>
      </c>
    </row>
    <row r="7" ht="45.0" customHeight="true">
      <c r="A7" t="s" s="4">
        <v>130</v>
      </c>
      <c r="B7" t="s" s="4">
        <v>2925</v>
      </c>
      <c r="C7" t="s" s="4">
        <v>2922</v>
      </c>
      <c r="D7" t="s" s="4">
        <v>1764</v>
      </c>
      <c r="E7" t="s" s="4">
        <v>1764</v>
      </c>
      <c r="F7" t="s" s="4">
        <v>1765</v>
      </c>
      <c r="G7" t="s" s="4">
        <v>1766</v>
      </c>
    </row>
    <row r="8" ht="45.0" customHeight="true">
      <c r="A8" t="s" s="4">
        <v>140</v>
      </c>
      <c r="B8" t="s" s="4">
        <v>2926</v>
      </c>
      <c r="C8" t="s" s="4">
        <v>2922</v>
      </c>
      <c r="D8" t="s" s="4">
        <v>1764</v>
      </c>
      <c r="E8" t="s" s="4">
        <v>1764</v>
      </c>
      <c r="F8" t="s" s="4">
        <v>1765</v>
      </c>
      <c r="G8" t="s" s="4">
        <v>1766</v>
      </c>
    </row>
    <row r="9" ht="45.0" customHeight="true">
      <c r="A9" t="s" s="4">
        <v>146</v>
      </c>
      <c r="B9" t="s" s="4">
        <v>2927</v>
      </c>
      <c r="C9" t="s" s="4">
        <v>2922</v>
      </c>
      <c r="D9" t="s" s="4">
        <v>1764</v>
      </c>
      <c r="E9" t="s" s="4">
        <v>1764</v>
      </c>
      <c r="F9" t="s" s="4">
        <v>1765</v>
      </c>
      <c r="G9" t="s" s="4">
        <v>1766</v>
      </c>
    </row>
    <row r="10" ht="45.0" customHeight="true">
      <c r="A10" t="s" s="4">
        <v>153</v>
      </c>
      <c r="B10" t="s" s="4">
        <v>2928</v>
      </c>
      <c r="C10" t="s" s="4">
        <v>2922</v>
      </c>
      <c r="D10" t="s" s="4">
        <v>1764</v>
      </c>
      <c r="E10" t="s" s="4">
        <v>1764</v>
      </c>
      <c r="F10" t="s" s="4">
        <v>1765</v>
      </c>
      <c r="G10" t="s" s="4">
        <v>1766</v>
      </c>
    </row>
    <row r="11" ht="45.0" customHeight="true">
      <c r="A11" t="s" s="4">
        <v>157</v>
      </c>
      <c r="B11" t="s" s="4">
        <v>2929</v>
      </c>
      <c r="C11" t="s" s="4">
        <v>2922</v>
      </c>
      <c r="D11" t="s" s="4">
        <v>1764</v>
      </c>
      <c r="E11" t="s" s="4">
        <v>1764</v>
      </c>
      <c r="F11" t="s" s="4">
        <v>1765</v>
      </c>
      <c r="G11" t="s" s="4">
        <v>1766</v>
      </c>
    </row>
    <row r="12" ht="45.0" customHeight="true">
      <c r="A12" t="s" s="4">
        <v>167</v>
      </c>
      <c r="B12" t="s" s="4">
        <v>2930</v>
      </c>
      <c r="C12" t="s" s="4">
        <v>2922</v>
      </c>
      <c r="D12" t="s" s="4">
        <v>1764</v>
      </c>
      <c r="E12" t="s" s="4">
        <v>1764</v>
      </c>
      <c r="F12" t="s" s="4">
        <v>1765</v>
      </c>
      <c r="G12" t="s" s="4">
        <v>1766</v>
      </c>
    </row>
    <row r="13" ht="45.0" customHeight="true">
      <c r="A13" t="s" s="4">
        <v>177</v>
      </c>
      <c r="B13" t="s" s="4">
        <v>2931</v>
      </c>
      <c r="C13" t="s" s="4">
        <v>2922</v>
      </c>
      <c r="D13" t="s" s="4">
        <v>1764</v>
      </c>
      <c r="E13" t="s" s="4">
        <v>1764</v>
      </c>
      <c r="F13" t="s" s="4">
        <v>1765</v>
      </c>
      <c r="G13" t="s" s="4">
        <v>1766</v>
      </c>
    </row>
    <row r="14" ht="45.0" customHeight="true">
      <c r="A14" t="s" s="4">
        <v>184</v>
      </c>
      <c r="B14" t="s" s="4">
        <v>2932</v>
      </c>
      <c r="C14" t="s" s="4">
        <v>2922</v>
      </c>
      <c r="D14" t="s" s="4">
        <v>1764</v>
      </c>
      <c r="E14" t="s" s="4">
        <v>1764</v>
      </c>
      <c r="F14" t="s" s="4">
        <v>1765</v>
      </c>
      <c r="G14" t="s" s="4">
        <v>1766</v>
      </c>
    </row>
    <row r="15" ht="45.0" customHeight="true">
      <c r="A15" t="s" s="4">
        <v>194</v>
      </c>
      <c r="B15" t="s" s="4">
        <v>2933</v>
      </c>
      <c r="C15" t="s" s="4">
        <v>2922</v>
      </c>
      <c r="D15" t="s" s="4">
        <v>1764</v>
      </c>
      <c r="E15" t="s" s="4">
        <v>1764</v>
      </c>
      <c r="F15" t="s" s="4">
        <v>1765</v>
      </c>
      <c r="G15" t="s" s="4">
        <v>1766</v>
      </c>
    </row>
    <row r="16" ht="45.0" customHeight="true">
      <c r="A16" t="s" s="4">
        <v>204</v>
      </c>
      <c r="B16" t="s" s="4">
        <v>2934</v>
      </c>
      <c r="C16" t="s" s="4">
        <v>2922</v>
      </c>
      <c r="D16" t="s" s="4">
        <v>1764</v>
      </c>
      <c r="E16" t="s" s="4">
        <v>1764</v>
      </c>
      <c r="F16" t="s" s="4">
        <v>1765</v>
      </c>
      <c r="G16" t="s" s="4">
        <v>1766</v>
      </c>
    </row>
    <row r="17" ht="45.0" customHeight="true">
      <c r="A17" t="s" s="4">
        <v>210</v>
      </c>
      <c r="B17" t="s" s="4">
        <v>2935</v>
      </c>
      <c r="C17" t="s" s="4">
        <v>2922</v>
      </c>
      <c r="D17" t="s" s="4">
        <v>1764</v>
      </c>
      <c r="E17" t="s" s="4">
        <v>1764</v>
      </c>
      <c r="F17" t="s" s="4">
        <v>1765</v>
      </c>
      <c r="G17" t="s" s="4">
        <v>1766</v>
      </c>
    </row>
    <row r="18" ht="45.0" customHeight="true">
      <c r="A18" t="s" s="4">
        <v>216</v>
      </c>
      <c r="B18" t="s" s="4">
        <v>2936</v>
      </c>
      <c r="C18" t="s" s="4">
        <v>2922</v>
      </c>
      <c r="D18" t="s" s="4">
        <v>1764</v>
      </c>
      <c r="E18" t="s" s="4">
        <v>1764</v>
      </c>
      <c r="F18" t="s" s="4">
        <v>1765</v>
      </c>
      <c r="G18" t="s" s="4">
        <v>1766</v>
      </c>
    </row>
    <row r="19" ht="45.0" customHeight="true">
      <c r="A19" t="s" s="4">
        <v>225</v>
      </c>
      <c r="B19" t="s" s="4">
        <v>2937</v>
      </c>
      <c r="C19" t="s" s="4">
        <v>2922</v>
      </c>
      <c r="D19" t="s" s="4">
        <v>1764</v>
      </c>
      <c r="E19" t="s" s="4">
        <v>1764</v>
      </c>
      <c r="F19" t="s" s="4">
        <v>1765</v>
      </c>
      <c r="G19" t="s" s="4">
        <v>1766</v>
      </c>
    </row>
    <row r="20" ht="45.0" customHeight="true">
      <c r="A20" t="s" s="4">
        <v>231</v>
      </c>
      <c r="B20" t="s" s="4">
        <v>2938</v>
      </c>
      <c r="C20" t="s" s="4">
        <v>2922</v>
      </c>
      <c r="D20" t="s" s="4">
        <v>1764</v>
      </c>
      <c r="E20" t="s" s="4">
        <v>1764</v>
      </c>
      <c r="F20" t="s" s="4">
        <v>1765</v>
      </c>
      <c r="G20" t="s" s="4">
        <v>1766</v>
      </c>
    </row>
    <row r="21" ht="45.0" customHeight="true">
      <c r="A21" t="s" s="4">
        <v>236</v>
      </c>
      <c r="B21" t="s" s="4">
        <v>2939</v>
      </c>
      <c r="C21" t="s" s="4">
        <v>2922</v>
      </c>
      <c r="D21" t="s" s="4">
        <v>1764</v>
      </c>
      <c r="E21" t="s" s="4">
        <v>1764</v>
      </c>
      <c r="F21" t="s" s="4">
        <v>1765</v>
      </c>
      <c r="G21" t="s" s="4">
        <v>1766</v>
      </c>
    </row>
    <row r="22" ht="45.0" customHeight="true">
      <c r="A22" t="s" s="4">
        <v>241</v>
      </c>
      <c r="B22" t="s" s="4">
        <v>2940</v>
      </c>
      <c r="C22" t="s" s="4">
        <v>2922</v>
      </c>
      <c r="D22" t="s" s="4">
        <v>1764</v>
      </c>
      <c r="E22" t="s" s="4">
        <v>1764</v>
      </c>
      <c r="F22" t="s" s="4">
        <v>1765</v>
      </c>
      <c r="G22" t="s" s="4">
        <v>1766</v>
      </c>
    </row>
    <row r="23" ht="45.0" customHeight="true">
      <c r="A23" t="s" s="4">
        <v>249</v>
      </c>
      <c r="B23" t="s" s="4">
        <v>2941</v>
      </c>
      <c r="C23" t="s" s="4">
        <v>2922</v>
      </c>
      <c r="D23" t="s" s="4">
        <v>1764</v>
      </c>
      <c r="E23" t="s" s="4">
        <v>1764</v>
      </c>
      <c r="F23" t="s" s="4">
        <v>1765</v>
      </c>
      <c r="G23" t="s" s="4">
        <v>1766</v>
      </c>
    </row>
    <row r="24" ht="45.0" customHeight="true">
      <c r="A24" t="s" s="4">
        <v>254</v>
      </c>
      <c r="B24" t="s" s="4">
        <v>2942</v>
      </c>
      <c r="C24" t="s" s="4">
        <v>2922</v>
      </c>
      <c r="D24" t="s" s="4">
        <v>2943</v>
      </c>
      <c r="E24" t="s" s="4">
        <v>2943</v>
      </c>
      <c r="F24" t="s" s="4">
        <v>1765</v>
      </c>
      <c r="G24" t="s" s="4">
        <v>1766</v>
      </c>
    </row>
    <row r="25" ht="45.0" customHeight="true">
      <c r="A25" t="s" s="4">
        <v>261</v>
      </c>
      <c r="B25" t="s" s="4">
        <v>2944</v>
      </c>
      <c r="C25" t="s" s="4">
        <v>2922</v>
      </c>
      <c r="D25" t="s" s="4">
        <v>1764</v>
      </c>
      <c r="E25" t="s" s="4">
        <v>1764</v>
      </c>
      <c r="F25" t="s" s="4">
        <v>1765</v>
      </c>
      <c r="G25" t="s" s="4">
        <v>1766</v>
      </c>
    </row>
    <row r="26" ht="45.0" customHeight="true">
      <c r="A26" t="s" s="4">
        <v>267</v>
      </c>
      <c r="B26" t="s" s="4">
        <v>2945</v>
      </c>
      <c r="C26" t="s" s="4">
        <v>2922</v>
      </c>
      <c r="D26" t="s" s="4">
        <v>1764</v>
      </c>
      <c r="E26" t="s" s="4">
        <v>1764</v>
      </c>
      <c r="F26" t="s" s="4">
        <v>1765</v>
      </c>
      <c r="G26" t="s" s="4">
        <v>1766</v>
      </c>
    </row>
    <row r="27" ht="45.0" customHeight="true">
      <c r="A27" t="s" s="4">
        <v>271</v>
      </c>
      <c r="B27" t="s" s="4">
        <v>2946</v>
      </c>
      <c r="C27" t="s" s="4">
        <v>2922</v>
      </c>
      <c r="D27" t="s" s="4">
        <v>2943</v>
      </c>
      <c r="E27" t="s" s="4">
        <v>2943</v>
      </c>
      <c r="F27" t="s" s="4">
        <v>1765</v>
      </c>
      <c r="G27" t="s" s="4">
        <v>1766</v>
      </c>
    </row>
    <row r="28" ht="45.0" customHeight="true">
      <c r="A28" t="s" s="4">
        <v>277</v>
      </c>
      <c r="B28" t="s" s="4">
        <v>2947</v>
      </c>
      <c r="C28" t="s" s="4">
        <v>2922</v>
      </c>
      <c r="D28" t="s" s="4">
        <v>1764</v>
      </c>
      <c r="E28" t="s" s="4">
        <v>1764</v>
      </c>
      <c r="F28" t="s" s="4">
        <v>1765</v>
      </c>
      <c r="G28" t="s" s="4">
        <v>1766</v>
      </c>
    </row>
    <row r="29" ht="45.0" customHeight="true">
      <c r="A29" t="s" s="4">
        <v>284</v>
      </c>
      <c r="B29" t="s" s="4">
        <v>2948</v>
      </c>
      <c r="C29" t="s" s="4">
        <v>2922</v>
      </c>
      <c r="D29" t="s" s="4">
        <v>1764</v>
      </c>
      <c r="E29" t="s" s="4">
        <v>1764</v>
      </c>
      <c r="F29" t="s" s="4">
        <v>1765</v>
      </c>
      <c r="G29" t="s" s="4">
        <v>1766</v>
      </c>
    </row>
    <row r="30" ht="45.0" customHeight="true">
      <c r="A30" t="s" s="4">
        <v>291</v>
      </c>
      <c r="B30" t="s" s="4">
        <v>2949</v>
      </c>
      <c r="C30" t="s" s="4">
        <v>2922</v>
      </c>
      <c r="D30" t="s" s="4">
        <v>1764</v>
      </c>
      <c r="E30" t="s" s="4">
        <v>1764</v>
      </c>
      <c r="F30" t="s" s="4">
        <v>1765</v>
      </c>
      <c r="G30" t="s" s="4">
        <v>1766</v>
      </c>
    </row>
    <row r="31" ht="45.0" customHeight="true">
      <c r="A31" t="s" s="4">
        <v>299</v>
      </c>
      <c r="B31" t="s" s="4">
        <v>2950</v>
      </c>
      <c r="C31" t="s" s="4">
        <v>2922</v>
      </c>
      <c r="D31" t="s" s="4">
        <v>1764</v>
      </c>
      <c r="E31" t="s" s="4">
        <v>1764</v>
      </c>
      <c r="F31" t="s" s="4">
        <v>1765</v>
      </c>
      <c r="G31" t="s" s="4">
        <v>1766</v>
      </c>
    </row>
    <row r="32" ht="45.0" customHeight="true">
      <c r="A32" t="s" s="4">
        <v>306</v>
      </c>
      <c r="B32" t="s" s="4">
        <v>2951</v>
      </c>
      <c r="C32" t="s" s="4">
        <v>2922</v>
      </c>
      <c r="D32" t="s" s="4">
        <v>1764</v>
      </c>
      <c r="E32" t="s" s="4">
        <v>1764</v>
      </c>
      <c r="F32" t="s" s="4">
        <v>1765</v>
      </c>
      <c r="G32" t="s" s="4">
        <v>1766</v>
      </c>
    </row>
    <row r="33" ht="45.0" customHeight="true">
      <c r="A33" t="s" s="4">
        <v>313</v>
      </c>
      <c r="B33" t="s" s="4">
        <v>2952</v>
      </c>
      <c r="C33" t="s" s="4">
        <v>2922</v>
      </c>
      <c r="D33" t="s" s="4">
        <v>1764</v>
      </c>
      <c r="E33" t="s" s="4">
        <v>1764</v>
      </c>
      <c r="F33" t="s" s="4">
        <v>1765</v>
      </c>
      <c r="G33" t="s" s="4">
        <v>1766</v>
      </c>
    </row>
    <row r="34" ht="45.0" customHeight="true">
      <c r="A34" t="s" s="4">
        <v>319</v>
      </c>
      <c r="B34" t="s" s="4">
        <v>2953</v>
      </c>
      <c r="C34" t="s" s="4">
        <v>2922</v>
      </c>
      <c r="D34" t="s" s="4">
        <v>1764</v>
      </c>
      <c r="E34" t="s" s="4">
        <v>1764</v>
      </c>
      <c r="F34" t="s" s="4">
        <v>1765</v>
      </c>
      <c r="G34" t="s" s="4">
        <v>1766</v>
      </c>
    </row>
    <row r="35" ht="45.0" customHeight="true">
      <c r="A35" t="s" s="4">
        <v>329</v>
      </c>
      <c r="B35" t="s" s="4">
        <v>2954</v>
      </c>
      <c r="C35" t="s" s="4">
        <v>2922</v>
      </c>
      <c r="D35" t="s" s="4">
        <v>1764</v>
      </c>
      <c r="E35" t="s" s="4">
        <v>1764</v>
      </c>
      <c r="F35" t="s" s="4">
        <v>1765</v>
      </c>
      <c r="G35" t="s" s="4">
        <v>1766</v>
      </c>
    </row>
    <row r="36" ht="45.0" customHeight="true">
      <c r="A36" t="s" s="4">
        <v>333</v>
      </c>
      <c r="B36" t="s" s="4">
        <v>2955</v>
      </c>
      <c r="C36" t="s" s="4">
        <v>2922</v>
      </c>
      <c r="D36" t="s" s="4">
        <v>1764</v>
      </c>
      <c r="E36" t="s" s="4">
        <v>1764</v>
      </c>
      <c r="F36" t="s" s="4">
        <v>1765</v>
      </c>
      <c r="G36" t="s" s="4">
        <v>1766</v>
      </c>
    </row>
    <row r="37" ht="45.0" customHeight="true">
      <c r="A37" t="s" s="4">
        <v>340</v>
      </c>
      <c r="B37" t="s" s="4">
        <v>2956</v>
      </c>
      <c r="C37" t="s" s="4">
        <v>2922</v>
      </c>
      <c r="D37" t="s" s="4">
        <v>1764</v>
      </c>
      <c r="E37" t="s" s="4">
        <v>1764</v>
      </c>
      <c r="F37" t="s" s="4">
        <v>1765</v>
      </c>
      <c r="G37" t="s" s="4">
        <v>1766</v>
      </c>
    </row>
    <row r="38" ht="45.0" customHeight="true">
      <c r="A38" t="s" s="4">
        <v>347</v>
      </c>
      <c r="B38" t="s" s="4">
        <v>2957</v>
      </c>
      <c r="C38" t="s" s="4">
        <v>2922</v>
      </c>
      <c r="D38" t="s" s="4">
        <v>1764</v>
      </c>
      <c r="E38" t="s" s="4">
        <v>1764</v>
      </c>
      <c r="F38" t="s" s="4">
        <v>1765</v>
      </c>
      <c r="G38" t="s" s="4">
        <v>1766</v>
      </c>
    </row>
    <row r="39" ht="45.0" customHeight="true">
      <c r="A39" t="s" s="4">
        <v>352</v>
      </c>
      <c r="B39" t="s" s="4">
        <v>2958</v>
      </c>
      <c r="C39" t="s" s="4">
        <v>2922</v>
      </c>
      <c r="D39" t="s" s="4">
        <v>1764</v>
      </c>
      <c r="E39" t="s" s="4">
        <v>1764</v>
      </c>
      <c r="F39" t="s" s="4">
        <v>1765</v>
      </c>
      <c r="G39" t="s" s="4">
        <v>1766</v>
      </c>
    </row>
    <row r="40" ht="45.0" customHeight="true">
      <c r="A40" t="s" s="4">
        <v>360</v>
      </c>
      <c r="B40" t="s" s="4">
        <v>2959</v>
      </c>
      <c r="C40" t="s" s="4">
        <v>2922</v>
      </c>
      <c r="D40" t="s" s="4">
        <v>1764</v>
      </c>
      <c r="E40" t="s" s="4">
        <v>1764</v>
      </c>
      <c r="F40" t="s" s="4">
        <v>1765</v>
      </c>
      <c r="G40" t="s" s="4">
        <v>1766</v>
      </c>
    </row>
    <row r="41" ht="45.0" customHeight="true">
      <c r="A41" t="s" s="4">
        <v>365</v>
      </c>
      <c r="B41" t="s" s="4">
        <v>2960</v>
      </c>
      <c r="C41" t="s" s="4">
        <v>2922</v>
      </c>
      <c r="D41" t="s" s="4">
        <v>1764</v>
      </c>
      <c r="E41" t="s" s="4">
        <v>1764</v>
      </c>
      <c r="F41" t="s" s="4">
        <v>1765</v>
      </c>
      <c r="G41" t="s" s="4">
        <v>1766</v>
      </c>
    </row>
    <row r="42" ht="45.0" customHeight="true">
      <c r="A42" t="s" s="4">
        <v>372</v>
      </c>
      <c r="B42" t="s" s="4">
        <v>2961</v>
      </c>
      <c r="C42" t="s" s="4">
        <v>2922</v>
      </c>
      <c r="D42" t="s" s="4">
        <v>1764</v>
      </c>
      <c r="E42" t="s" s="4">
        <v>1764</v>
      </c>
      <c r="F42" t="s" s="4">
        <v>1765</v>
      </c>
      <c r="G42" t="s" s="4">
        <v>1766</v>
      </c>
    </row>
    <row r="43" ht="45.0" customHeight="true">
      <c r="A43" t="s" s="4">
        <v>378</v>
      </c>
      <c r="B43" t="s" s="4">
        <v>2962</v>
      </c>
      <c r="C43" t="s" s="4">
        <v>2922</v>
      </c>
      <c r="D43" t="s" s="4">
        <v>1764</v>
      </c>
      <c r="E43" t="s" s="4">
        <v>1764</v>
      </c>
      <c r="F43" t="s" s="4">
        <v>1765</v>
      </c>
      <c r="G43" t="s" s="4">
        <v>1766</v>
      </c>
    </row>
    <row r="44" ht="45.0" customHeight="true">
      <c r="A44" t="s" s="4">
        <v>384</v>
      </c>
      <c r="B44" t="s" s="4">
        <v>2963</v>
      </c>
      <c r="C44" t="s" s="4">
        <v>2922</v>
      </c>
      <c r="D44" t="s" s="4">
        <v>1764</v>
      </c>
      <c r="E44" t="s" s="4">
        <v>1764</v>
      </c>
      <c r="F44" t="s" s="4">
        <v>1765</v>
      </c>
      <c r="G44" t="s" s="4">
        <v>1766</v>
      </c>
    </row>
    <row r="45" ht="45.0" customHeight="true">
      <c r="A45" t="s" s="4">
        <v>388</v>
      </c>
      <c r="B45" t="s" s="4">
        <v>2964</v>
      </c>
      <c r="C45" t="s" s="4">
        <v>2922</v>
      </c>
      <c r="D45" t="s" s="4">
        <v>2965</v>
      </c>
      <c r="E45" t="s" s="4">
        <v>2965</v>
      </c>
      <c r="F45" t="s" s="4">
        <v>1765</v>
      </c>
      <c r="G45" t="s" s="4">
        <v>1766</v>
      </c>
    </row>
    <row r="46" ht="45.0" customHeight="true">
      <c r="A46" t="s" s="4">
        <v>394</v>
      </c>
      <c r="B46" t="s" s="4">
        <v>2966</v>
      </c>
      <c r="C46" t="s" s="4">
        <v>2922</v>
      </c>
      <c r="D46" t="s" s="4">
        <v>1764</v>
      </c>
      <c r="E46" t="s" s="4">
        <v>1764</v>
      </c>
      <c r="F46" t="s" s="4">
        <v>1765</v>
      </c>
      <c r="G46" t="s" s="4">
        <v>1766</v>
      </c>
    </row>
    <row r="47" ht="45.0" customHeight="true">
      <c r="A47" t="s" s="4">
        <v>401</v>
      </c>
      <c r="B47" t="s" s="4">
        <v>2967</v>
      </c>
      <c r="C47" t="s" s="4">
        <v>2922</v>
      </c>
      <c r="D47" t="s" s="4">
        <v>1764</v>
      </c>
      <c r="E47" t="s" s="4">
        <v>1764</v>
      </c>
      <c r="F47" t="s" s="4">
        <v>1765</v>
      </c>
      <c r="G47" t="s" s="4">
        <v>1766</v>
      </c>
    </row>
    <row r="48" ht="45.0" customHeight="true">
      <c r="A48" t="s" s="4">
        <v>407</v>
      </c>
      <c r="B48" t="s" s="4">
        <v>2968</v>
      </c>
      <c r="C48" t="s" s="4">
        <v>2922</v>
      </c>
      <c r="D48" t="s" s="4">
        <v>1764</v>
      </c>
      <c r="E48" t="s" s="4">
        <v>1764</v>
      </c>
      <c r="F48" t="s" s="4">
        <v>1765</v>
      </c>
      <c r="G48" t="s" s="4">
        <v>1766</v>
      </c>
    </row>
    <row r="49" ht="45.0" customHeight="true">
      <c r="A49" t="s" s="4">
        <v>413</v>
      </c>
      <c r="B49" t="s" s="4">
        <v>2969</v>
      </c>
      <c r="C49" t="s" s="4">
        <v>2922</v>
      </c>
      <c r="D49" t="s" s="4">
        <v>1764</v>
      </c>
      <c r="E49" t="s" s="4">
        <v>1764</v>
      </c>
      <c r="F49" t="s" s="4">
        <v>1765</v>
      </c>
      <c r="G49" t="s" s="4">
        <v>1766</v>
      </c>
    </row>
    <row r="50" ht="45.0" customHeight="true">
      <c r="A50" t="s" s="4">
        <v>419</v>
      </c>
      <c r="B50" t="s" s="4">
        <v>2970</v>
      </c>
      <c r="C50" t="s" s="4">
        <v>2922</v>
      </c>
      <c r="D50" t="s" s="4">
        <v>1764</v>
      </c>
      <c r="E50" t="s" s="4">
        <v>1764</v>
      </c>
      <c r="F50" t="s" s="4">
        <v>1765</v>
      </c>
      <c r="G50" t="s" s="4">
        <v>1766</v>
      </c>
    </row>
    <row r="51" ht="45.0" customHeight="true">
      <c r="A51" t="s" s="4">
        <v>426</v>
      </c>
      <c r="B51" t="s" s="4">
        <v>2971</v>
      </c>
      <c r="C51" t="s" s="4">
        <v>2922</v>
      </c>
      <c r="D51" t="s" s="4">
        <v>1764</v>
      </c>
      <c r="E51" t="s" s="4">
        <v>1764</v>
      </c>
      <c r="F51" t="s" s="4">
        <v>1765</v>
      </c>
      <c r="G51" t="s" s="4">
        <v>1766</v>
      </c>
    </row>
    <row r="52" ht="45.0" customHeight="true">
      <c r="A52" t="s" s="4">
        <v>433</v>
      </c>
      <c r="B52" t="s" s="4">
        <v>2972</v>
      </c>
      <c r="C52" t="s" s="4">
        <v>2922</v>
      </c>
      <c r="D52" t="s" s="4">
        <v>1764</v>
      </c>
      <c r="E52" t="s" s="4">
        <v>1764</v>
      </c>
      <c r="F52" t="s" s="4">
        <v>1765</v>
      </c>
      <c r="G52" t="s" s="4">
        <v>1766</v>
      </c>
    </row>
    <row r="53" ht="45.0" customHeight="true">
      <c r="A53" t="s" s="4">
        <v>438</v>
      </c>
      <c r="B53" t="s" s="4">
        <v>2973</v>
      </c>
      <c r="C53" t="s" s="4">
        <v>2922</v>
      </c>
      <c r="D53" t="s" s="4">
        <v>1764</v>
      </c>
      <c r="E53" t="s" s="4">
        <v>1764</v>
      </c>
      <c r="F53" t="s" s="4">
        <v>1765</v>
      </c>
      <c r="G53" t="s" s="4">
        <v>1766</v>
      </c>
    </row>
    <row r="54" ht="45.0" customHeight="true">
      <c r="A54" t="s" s="4">
        <v>446</v>
      </c>
      <c r="B54" t="s" s="4">
        <v>2974</v>
      </c>
      <c r="C54" t="s" s="4">
        <v>2922</v>
      </c>
      <c r="D54" t="s" s="4">
        <v>1764</v>
      </c>
      <c r="E54" t="s" s="4">
        <v>1764</v>
      </c>
      <c r="F54" t="s" s="4">
        <v>1765</v>
      </c>
      <c r="G54" t="s" s="4">
        <v>1766</v>
      </c>
    </row>
    <row r="55" ht="45.0" customHeight="true">
      <c r="A55" t="s" s="4">
        <v>451</v>
      </c>
      <c r="B55" t="s" s="4">
        <v>2975</v>
      </c>
      <c r="C55" t="s" s="4">
        <v>2922</v>
      </c>
      <c r="D55" t="s" s="4">
        <v>1764</v>
      </c>
      <c r="E55" t="s" s="4">
        <v>1764</v>
      </c>
      <c r="F55" t="s" s="4">
        <v>1765</v>
      </c>
      <c r="G55" t="s" s="4">
        <v>1766</v>
      </c>
    </row>
    <row r="56" ht="45.0" customHeight="true">
      <c r="A56" t="s" s="4">
        <v>456</v>
      </c>
      <c r="B56" t="s" s="4">
        <v>2976</v>
      </c>
      <c r="C56" t="s" s="4">
        <v>2922</v>
      </c>
      <c r="D56" t="s" s="4">
        <v>1764</v>
      </c>
      <c r="E56" t="s" s="4">
        <v>1764</v>
      </c>
      <c r="F56" t="s" s="4">
        <v>1765</v>
      </c>
      <c r="G56" t="s" s="4">
        <v>1766</v>
      </c>
    </row>
    <row r="57" ht="45.0" customHeight="true">
      <c r="A57" t="s" s="4">
        <v>463</v>
      </c>
      <c r="B57" t="s" s="4">
        <v>2977</v>
      </c>
      <c r="C57" t="s" s="4">
        <v>2922</v>
      </c>
      <c r="D57" t="s" s="4">
        <v>1764</v>
      </c>
      <c r="E57" t="s" s="4">
        <v>1764</v>
      </c>
      <c r="F57" t="s" s="4">
        <v>1765</v>
      </c>
      <c r="G57" t="s" s="4">
        <v>1766</v>
      </c>
    </row>
    <row r="58" ht="45.0" customHeight="true">
      <c r="A58" t="s" s="4">
        <v>466</v>
      </c>
      <c r="B58" t="s" s="4">
        <v>2978</v>
      </c>
      <c r="C58" t="s" s="4">
        <v>2922</v>
      </c>
      <c r="D58" t="s" s="4">
        <v>1764</v>
      </c>
      <c r="E58" t="s" s="4">
        <v>1764</v>
      </c>
      <c r="F58" t="s" s="4">
        <v>1765</v>
      </c>
      <c r="G58" t="s" s="4">
        <v>1766</v>
      </c>
    </row>
    <row r="59" ht="45.0" customHeight="true">
      <c r="A59" t="s" s="4">
        <v>471</v>
      </c>
      <c r="B59" t="s" s="4">
        <v>2979</v>
      </c>
      <c r="C59" t="s" s="4">
        <v>2922</v>
      </c>
      <c r="D59" t="s" s="4">
        <v>1764</v>
      </c>
      <c r="E59" t="s" s="4">
        <v>1764</v>
      </c>
      <c r="F59" t="s" s="4">
        <v>1765</v>
      </c>
      <c r="G59" t="s" s="4">
        <v>1766</v>
      </c>
    </row>
    <row r="60" ht="45.0" customHeight="true">
      <c r="A60" t="s" s="4">
        <v>474</v>
      </c>
      <c r="B60" t="s" s="4">
        <v>2980</v>
      </c>
      <c r="C60" t="s" s="4">
        <v>2922</v>
      </c>
      <c r="D60" t="s" s="4">
        <v>1764</v>
      </c>
      <c r="E60" t="s" s="4">
        <v>1764</v>
      </c>
      <c r="F60" t="s" s="4">
        <v>1765</v>
      </c>
      <c r="G60" t="s" s="4">
        <v>1766</v>
      </c>
    </row>
    <row r="61" ht="45.0" customHeight="true">
      <c r="A61" t="s" s="4">
        <v>477</v>
      </c>
      <c r="B61" t="s" s="4">
        <v>2981</v>
      </c>
      <c r="C61" t="s" s="4">
        <v>2922</v>
      </c>
      <c r="D61" t="s" s="4">
        <v>1764</v>
      </c>
      <c r="E61" t="s" s="4">
        <v>1764</v>
      </c>
      <c r="F61" t="s" s="4">
        <v>1765</v>
      </c>
      <c r="G61" t="s" s="4">
        <v>1766</v>
      </c>
    </row>
    <row r="62" ht="45.0" customHeight="true">
      <c r="A62" t="s" s="4">
        <v>482</v>
      </c>
      <c r="B62" t="s" s="4">
        <v>2982</v>
      </c>
      <c r="C62" t="s" s="4">
        <v>2922</v>
      </c>
      <c r="D62" t="s" s="4">
        <v>1764</v>
      </c>
      <c r="E62" t="s" s="4">
        <v>1764</v>
      </c>
      <c r="F62" t="s" s="4">
        <v>1765</v>
      </c>
      <c r="G62" t="s" s="4">
        <v>1766</v>
      </c>
    </row>
    <row r="63" ht="45.0" customHeight="true">
      <c r="A63" t="s" s="4">
        <v>486</v>
      </c>
      <c r="B63" t="s" s="4">
        <v>2983</v>
      </c>
      <c r="C63" t="s" s="4">
        <v>2922</v>
      </c>
      <c r="D63" t="s" s="4">
        <v>1764</v>
      </c>
      <c r="E63" t="s" s="4">
        <v>1764</v>
      </c>
      <c r="F63" t="s" s="4">
        <v>1765</v>
      </c>
      <c r="G63" t="s" s="4">
        <v>1766</v>
      </c>
    </row>
    <row r="64" ht="45.0" customHeight="true">
      <c r="A64" t="s" s="4">
        <v>494</v>
      </c>
      <c r="B64" t="s" s="4">
        <v>2984</v>
      </c>
      <c r="C64" t="s" s="4">
        <v>2922</v>
      </c>
      <c r="D64" t="s" s="4">
        <v>1764</v>
      </c>
      <c r="E64" t="s" s="4">
        <v>1764</v>
      </c>
      <c r="F64" t="s" s="4">
        <v>1765</v>
      </c>
      <c r="G64" t="s" s="4">
        <v>1766</v>
      </c>
    </row>
    <row r="65" ht="45.0" customHeight="true">
      <c r="A65" t="s" s="4">
        <v>498</v>
      </c>
      <c r="B65" t="s" s="4">
        <v>2985</v>
      </c>
      <c r="C65" t="s" s="4">
        <v>2922</v>
      </c>
      <c r="D65" t="s" s="4">
        <v>1764</v>
      </c>
      <c r="E65" t="s" s="4">
        <v>1764</v>
      </c>
      <c r="F65" t="s" s="4">
        <v>1765</v>
      </c>
      <c r="G65" t="s" s="4">
        <v>1766</v>
      </c>
    </row>
    <row r="66" ht="45.0" customHeight="true">
      <c r="A66" t="s" s="4">
        <v>501</v>
      </c>
      <c r="B66" t="s" s="4">
        <v>2986</v>
      </c>
      <c r="C66" t="s" s="4">
        <v>2922</v>
      </c>
      <c r="D66" t="s" s="4">
        <v>1764</v>
      </c>
      <c r="E66" t="s" s="4">
        <v>1764</v>
      </c>
      <c r="F66" t="s" s="4">
        <v>1765</v>
      </c>
      <c r="G66" t="s" s="4">
        <v>1766</v>
      </c>
    </row>
    <row r="67" ht="45.0" customHeight="true">
      <c r="A67" t="s" s="4">
        <v>505</v>
      </c>
      <c r="B67" t="s" s="4">
        <v>2987</v>
      </c>
      <c r="C67" t="s" s="4">
        <v>2922</v>
      </c>
      <c r="D67" t="s" s="4">
        <v>1764</v>
      </c>
      <c r="E67" t="s" s="4">
        <v>1764</v>
      </c>
      <c r="F67" t="s" s="4">
        <v>1765</v>
      </c>
      <c r="G67" t="s" s="4">
        <v>1766</v>
      </c>
    </row>
    <row r="68" ht="45.0" customHeight="true">
      <c r="A68" t="s" s="4">
        <v>509</v>
      </c>
      <c r="B68" t="s" s="4">
        <v>2988</v>
      </c>
      <c r="C68" t="s" s="4">
        <v>2922</v>
      </c>
      <c r="D68" t="s" s="4">
        <v>1764</v>
      </c>
      <c r="E68" t="s" s="4">
        <v>1764</v>
      </c>
      <c r="F68" t="s" s="4">
        <v>1765</v>
      </c>
      <c r="G68" t="s" s="4">
        <v>1766</v>
      </c>
    </row>
    <row r="69" ht="45.0" customHeight="true">
      <c r="A69" t="s" s="4">
        <v>518</v>
      </c>
      <c r="B69" t="s" s="4">
        <v>2989</v>
      </c>
      <c r="C69" t="s" s="4">
        <v>2922</v>
      </c>
      <c r="D69" t="s" s="4">
        <v>1764</v>
      </c>
      <c r="E69" t="s" s="4">
        <v>1764</v>
      </c>
      <c r="F69" t="s" s="4">
        <v>1765</v>
      </c>
      <c r="G69" t="s" s="4">
        <v>1766</v>
      </c>
    </row>
    <row r="70" ht="45.0" customHeight="true">
      <c r="A70" t="s" s="4">
        <v>524</v>
      </c>
      <c r="B70" t="s" s="4">
        <v>2990</v>
      </c>
      <c r="C70" t="s" s="4">
        <v>2922</v>
      </c>
      <c r="D70" t="s" s="4">
        <v>1764</v>
      </c>
      <c r="E70" t="s" s="4">
        <v>1764</v>
      </c>
      <c r="F70" t="s" s="4">
        <v>1765</v>
      </c>
      <c r="G70" t="s" s="4">
        <v>1766</v>
      </c>
    </row>
    <row r="71" ht="45.0" customHeight="true">
      <c r="A71" t="s" s="4">
        <v>527</v>
      </c>
      <c r="B71" t="s" s="4">
        <v>2991</v>
      </c>
      <c r="C71" t="s" s="4">
        <v>2922</v>
      </c>
      <c r="D71" t="s" s="4">
        <v>1764</v>
      </c>
      <c r="E71" t="s" s="4">
        <v>1764</v>
      </c>
      <c r="F71" t="s" s="4">
        <v>1765</v>
      </c>
      <c r="G71" t="s" s="4">
        <v>1766</v>
      </c>
    </row>
    <row r="72" ht="45.0" customHeight="true">
      <c r="A72" t="s" s="4">
        <v>531</v>
      </c>
      <c r="B72" t="s" s="4">
        <v>2992</v>
      </c>
      <c r="C72" t="s" s="4">
        <v>2922</v>
      </c>
      <c r="D72" t="s" s="4">
        <v>1764</v>
      </c>
      <c r="E72" t="s" s="4">
        <v>1764</v>
      </c>
      <c r="F72" t="s" s="4">
        <v>1765</v>
      </c>
      <c r="G72" t="s" s="4">
        <v>1766</v>
      </c>
    </row>
    <row r="73" ht="45.0" customHeight="true">
      <c r="A73" t="s" s="4">
        <v>537</v>
      </c>
      <c r="B73" t="s" s="4">
        <v>2993</v>
      </c>
      <c r="C73" t="s" s="4">
        <v>2922</v>
      </c>
      <c r="D73" t="s" s="4">
        <v>1764</v>
      </c>
      <c r="E73" t="s" s="4">
        <v>1764</v>
      </c>
      <c r="F73" t="s" s="4">
        <v>1765</v>
      </c>
      <c r="G73" t="s" s="4">
        <v>1766</v>
      </c>
    </row>
    <row r="74" ht="45.0" customHeight="true">
      <c r="A74" t="s" s="4">
        <v>542</v>
      </c>
      <c r="B74" t="s" s="4">
        <v>2994</v>
      </c>
      <c r="C74" t="s" s="4">
        <v>2922</v>
      </c>
      <c r="D74" t="s" s="4">
        <v>1764</v>
      </c>
      <c r="E74" t="s" s="4">
        <v>1764</v>
      </c>
      <c r="F74" t="s" s="4">
        <v>1765</v>
      </c>
      <c r="G74" t="s" s="4">
        <v>1766</v>
      </c>
    </row>
    <row r="75" ht="45.0" customHeight="true">
      <c r="A75" t="s" s="4">
        <v>545</v>
      </c>
      <c r="B75" t="s" s="4">
        <v>2995</v>
      </c>
      <c r="C75" t="s" s="4">
        <v>2922</v>
      </c>
      <c r="D75" t="s" s="4">
        <v>1764</v>
      </c>
      <c r="E75" t="s" s="4">
        <v>1764</v>
      </c>
      <c r="F75" t="s" s="4">
        <v>1765</v>
      </c>
      <c r="G75" t="s" s="4">
        <v>1766</v>
      </c>
    </row>
    <row r="76" ht="45.0" customHeight="true">
      <c r="A76" t="s" s="4">
        <v>549</v>
      </c>
      <c r="B76" t="s" s="4">
        <v>2996</v>
      </c>
      <c r="C76" t="s" s="4">
        <v>2922</v>
      </c>
      <c r="D76" t="s" s="4">
        <v>1764</v>
      </c>
      <c r="E76" t="s" s="4">
        <v>1764</v>
      </c>
      <c r="F76" t="s" s="4">
        <v>1765</v>
      </c>
      <c r="G76" t="s" s="4">
        <v>1766</v>
      </c>
    </row>
    <row r="77" ht="45.0" customHeight="true">
      <c r="A77" t="s" s="4">
        <v>552</v>
      </c>
      <c r="B77" t="s" s="4">
        <v>2997</v>
      </c>
      <c r="C77" t="s" s="4">
        <v>2922</v>
      </c>
      <c r="D77" t="s" s="4">
        <v>1764</v>
      </c>
      <c r="E77" t="s" s="4">
        <v>1764</v>
      </c>
      <c r="F77" t="s" s="4">
        <v>1765</v>
      </c>
      <c r="G77" t="s" s="4">
        <v>1766</v>
      </c>
    </row>
    <row r="78" ht="45.0" customHeight="true">
      <c r="A78" t="s" s="4">
        <v>556</v>
      </c>
      <c r="B78" t="s" s="4">
        <v>2998</v>
      </c>
      <c r="C78" t="s" s="4">
        <v>2922</v>
      </c>
      <c r="D78" t="s" s="4">
        <v>1764</v>
      </c>
      <c r="E78" t="s" s="4">
        <v>1764</v>
      </c>
      <c r="F78" t="s" s="4">
        <v>1765</v>
      </c>
      <c r="G78" t="s" s="4">
        <v>1766</v>
      </c>
    </row>
    <row r="79" ht="45.0" customHeight="true">
      <c r="A79" t="s" s="4">
        <v>559</v>
      </c>
      <c r="B79" t="s" s="4">
        <v>2999</v>
      </c>
      <c r="C79" t="s" s="4">
        <v>2922</v>
      </c>
      <c r="D79" t="s" s="4">
        <v>1764</v>
      </c>
      <c r="E79" t="s" s="4">
        <v>1764</v>
      </c>
      <c r="F79" t="s" s="4">
        <v>1765</v>
      </c>
      <c r="G79" t="s" s="4">
        <v>1766</v>
      </c>
    </row>
    <row r="80" ht="45.0" customHeight="true">
      <c r="A80" t="s" s="4">
        <v>563</v>
      </c>
      <c r="B80" t="s" s="4">
        <v>3000</v>
      </c>
      <c r="C80" t="s" s="4">
        <v>2922</v>
      </c>
      <c r="D80" t="s" s="4">
        <v>1764</v>
      </c>
      <c r="E80" t="s" s="4">
        <v>1764</v>
      </c>
      <c r="F80" t="s" s="4">
        <v>1765</v>
      </c>
      <c r="G80" t="s" s="4">
        <v>1766</v>
      </c>
    </row>
    <row r="81" ht="45.0" customHeight="true">
      <c r="A81" t="s" s="4">
        <v>566</v>
      </c>
      <c r="B81" t="s" s="4">
        <v>3001</v>
      </c>
      <c r="C81" t="s" s="4">
        <v>2922</v>
      </c>
      <c r="D81" t="s" s="4">
        <v>3002</v>
      </c>
      <c r="E81" t="s" s="4">
        <v>3002</v>
      </c>
      <c r="F81" t="s" s="4">
        <v>1765</v>
      </c>
      <c r="G81" t="s" s="4">
        <v>1766</v>
      </c>
    </row>
    <row r="82" ht="45.0" customHeight="true">
      <c r="A82" t="s" s="4">
        <v>570</v>
      </c>
      <c r="B82" t="s" s="4">
        <v>3003</v>
      </c>
      <c r="C82" t="s" s="4">
        <v>2922</v>
      </c>
      <c r="D82" t="s" s="4">
        <v>1764</v>
      </c>
      <c r="E82" t="s" s="4">
        <v>1764</v>
      </c>
      <c r="F82" t="s" s="4">
        <v>1765</v>
      </c>
      <c r="G82" t="s" s="4">
        <v>1766</v>
      </c>
    </row>
    <row r="83" ht="45.0" customHeight="true">
      <c r="A83" t="s" s="4">
        <v>573</v>
      </c>
      <c r="B83" t="s" s="4">
        <v>3004</v>
      </c>
      <c r="C83" t="s" s="4">
        <v>2922</v>
      </c>
      <c r="D83" t="s" s="4">
        <v>1764</v>
      </c>
      <c r="E83" t="s" s="4">
        <v>1764</v>
      </c>
      <c r="F83" t="s" s="4">
        <v>1765</v>
      </c>
      <c r="G83" t="s" s="4">
        <v>1766</v>
      </c>
    </row>
    <row r="84" ht="45.0" customHeight="true">
      <c r="A84" t="s" s="4">
        <v>581</v>
      </c>
      <c r="B84" t="s" s="4">
        <v>3005</v>
      </c>
      <c r="C84" t="s" s="4">
        <v>2922</v>
      </c>
      <c r="D84" t="s" s="4">
        <v>1764</v>
      </c>
      <c r="E84" t="s" s="4">
        <v>1764</v>
      </c>
      <c r="F84" t="s" s="4">
        <v>1765</v>
      </c>
      <c r="G84" t="s" s="4">
        <v>1766</v>
      </c>
    </row>
    <row r="85" ht="45.0" customHeight="true">
      <c r="A85" t="s" s="4">
        <v>585</v>
      </c>
      <c r="B85" t="s" s="4">
        <v>3006</v>
      </c>
      <c r="C85" t="s" s="4">
        <v>2922</v>
      </c>
      <c r="D85" t="s" s="4">
        <v>1764</v>
      </c>
      <c r="E85" t="s" s="4">
        <v>1764</v>
      </c>
      <c r="F85" t="s" s="4">
        <v>1765</v>
      </c>
      <c r="G85" t="s" s="4">
        <v>1766</v>
      </c>
    </row>
    <row r="86" ht="45.0" customHeight="true">
      <c r="A86" t="s" s="4">
        <v>588</v>
      </c>
      <c r="B86" t="s" s="4">
        <v>3007</v>
      </c>
      <c r="C86" t="s" s="4">
        <v>2922</v>
      </c>
      <c r="D86" t="s" s="4">
        <v>1764</v>
      </c>
      <c r="E86" t="s" s="4">
        <v>1764</v>
      </c>
      <c r="F86" t="s" s="4">
        <v>1765</v>
      </c>
      <c r="G86" t="s" s="4">
        <v>1766</v>
      </c>
    </row>
    <row r="87" ht="45.0" customHeight="true">
      <c r="A87" t="s" s="4">
        <v>593</v>
      </c>
      <c r="B87" t="s" s="4">
        <v>3008</v>
      </c>
      <c r="C87" t="s" s="4">
        <v>2922</v>
      </c>
      <c r="D87" t="s" s="4">
        <v>1764</v>
      </c>
      <c r="E87" t="s" s="4">
        <v>1764</v>
      </c>
      <c r="F87" t="s" s="4">
        <v>1765</v>
      </c>
      <c r="G87" t="s" s="4">
        <v>1766</v>
      </c>
    </row>
    <row r="88" ht="45.0" customHeight="true">
      <c r="A88" t="s" s="4">
        <v>596</v>
      </c>
      <c r="B88" t="s" s="4">
        <v>3009</v>
      </c>
      <c r="C88" t="s" s="4">
        <v>2922</v>
      </c>
      <c r="D88" t="s" s="4">
        <v>1764</v>
      </c>
      <c r="E88" t="s" s="4">
        <v>1764</v>
      </c>
      <c r="F88" t="s" s="4">
        <v>1765</v>
      </c>
      <c r="G88" t="s" s="4">
        <v>1766</v>
      </c>
    </row>
    <row r="89" ht="45.0" customHeight="true">
      <c r="A89" t="s" s="4">
        <v>599</v>
      </c>
      <c r="B89" t="s" s="4">
        <v>3010</v>
      </c>
      <c r="C89" t="s" s="4">
        <v>2922</v>
      </c>
      <c r="D89" t="s" s="4">
        <v>1764</v>
      </c>
      <c r="E89" t="s" s="4">
        <v>1764</v>
      </c>
      <c r="F89" t="s" s="4">
        <v>1765</v>
      </c>
      <c r="G89" t="s" s="4">
        <v>1766</v>
      </c>
    </row>
    <row r="90" ht="45.0" customHeight="true">
      <c r="A90" t="s" s="4">
        <v>602</v>
      </c>
      <c r="B90" t="s" s="4">
        <v>3011</v>
      </c>
      <c r="C90" t="s" s="4">
        <v>2922</v>
      </c>
      <c r="D90" t="s" s="4">
        <v>1764</v>
      </c>
      <c r="E90" t="s" s="4">
        <v>1764</v>
      </c>
      <c r="F90" t="s" s="4">
        <v>1765</v>
      </c>
      <c r="G90" t="s" s="4">
        <v>1766</v>
      </c>
    </row>
    <row r="91" ht="45.0" customHeight="true">
      <c r="A91" t="s" s="4">
        <v>606</v>
      </c>
      <c r="B91" t="s" s="4">
        <v>3012</v>
      </c>
      <c r="C91" t="s" s="4">
        <v>2922</v>
      </c>
      <c r="D91" t="s" s="4">
        <v>1764</v>
      </c>
      <c r="E91" t="s" s="4">
        <v>1764</v>
      </c>
      <c r="F91" t="s" s="4">
        <v>1765</v>
      </c>
      <c r="G91" t="s" s="4">
        <v>1766</v>
      </c>
    </row>
    <row r="92" ht="45.0" customHeight="true">
      <c r="A92" t="s" s="4">
        <v>610</v>
      </c>
      <c r="B92" t="s" s="4">
        <v>3013</v>
      </c>
      <c r="C92" t="s" s="4">
        <v>2922</v>
      </c>
      <c r="D92" t="s" s="4">
        <v>1764</v>
      </c>
      <c r="E92" t="s" s="4">
        <v>1764</v>
      </c>
      <c r="F92" t="s" s="4">
        <v>1765</v>
      </c>
      <c r="G92" t="s" s="4">
        <v>1766</v>
      </c>
    </row>
    <row r="93" ht="45.0" customHeight="true">
      <c r="A93" t="s" s="4">
        <v>614</v>
      </c>
      <c r="B93" t="s" s="4">
        <v>3014</v>
      </c>
      <c r="C93" t="s" s="4">
        <v>2922</v>
      </c>
      <c r="D93" t="s" s="4">
        <v>1764</v>
      </c>
      <c r="E93" t="s" s="4">
        <v>1764</v>
      </c>
      <c r="F93" t="s" s="4">
        <v>1765</v>
      </c>
      <c r="G93" t="s" s="4">
        <v>1766</v>
      </c>
    </row>
    <row r="94" ht="45.0" customHeight="true">
      <c r="A94" t="s" s="4">
        <v>621</v>
      </c>
      <c r="B94" t="s" s="4">
        <v>3015</v>
      </c>
      <c r="C94" t="s" s="4">
        <v>2922</v>
      </c>
      <c r="D94" t="s" s="4">
        <v>1764</v>
      </c>
      <c r="E94" t="s" s="4">
        <v>1764</v>
      </c>
      <c r="F94" t="s" s="4">
        <v>1765</v>
      </c>
      <c r="G94" t="s" s="4">
        <v>1766</v>
      </c>
    </row>
    <row r="95" ht="45.0" customHeight="true">
      <c r="A95" t="s" s="4">
        <v>625</v>
      </c>
      <c r="B95" t="s" s="4">
        <v>3016</v>
      </c>
      <c r="C95" t="s" s="4">
        <v>2922</v>
      </c>
      <c r="D95" t="s" s="4">
        <v>1764</v>
      </c>
      <c r="E95" t="s" s="4">
        <v>1764</v>
      </c>
      <c r="F95" t="s" s="4">
        <v>1765</v>
      </c>
      <c r="G95" t="s" s="4">
        <v>1766</v>
      </c>
    </row>
    <row r="96" ht="45.0" customHeight="true">
      <c r="A96" t="s" s="4">
        <v>628</v>
      </c>
      <c r="B96" t="s" s="4">
        <v>3017</v>
      </c>
      <c r="C96" t="s" s="4">
        <v>2922</v>
      </c>
      <c r="D96" t="s" s="4">
        <v>1764</v>
      </c>
      <c r="E96" t="s" s="4">
        <v>1764</v>
      </c>
      <c r="F96" t="s" s="4">
        <v>1765</v>
      </c>
      <c r="G96" t="s" s="4">
        <v>1766</v>
      </c>
    </row>
    <row r="97" ht="45.0" customHeight="true">
      <c r="A97" t="s" s="4">
        <v>631</v>
      </c>
      <c r="B97" t="s" s="4">
        <v>3018</v>
      </c>
      <c r="C97" t="s" s="4">
        <v>2922</v>
      </c>
      <c r="D97" t="s" s="4">
        <v>1764</v>
      </c>
      <c r="E97" t="s" s="4">
        <v>1764</v>
      </c>
      <c r="F97" t="s" s="4">
        <v>1765</v>
      </c>
      <c r="G97" t="s" s="4">
        <v>1766</v>
      </c>
    </row>
    <row r="98" ht="45.0" customHeight="true">
      <c r="A98" t="s" s="4">
        <v>634</v>
      </c>
      <c r="B98" t="s" s="4">
        <v>3019</v>
      </c>
      <c r="C98" t="s" s="4">
        <v>2922</v>
      </c>
      <c r="D98" t="s" s="4">
        <v>1764</v>
      </c>
      <c r="E98" t="s" s="4">
        <v>1764</v>
      </c>
      <c r="F98" t="s" s="4">
        <v>1765</v>
      </c>
      <c r="G98" t="s" s="4">
        <v>1766</v>
      </c>
    </row>
    <row r="99" ht="45.0" customHeight="true">
      <c r="A99" t="s" s="4">
        <v>638</v>
      </c>
      <c r="B99" t="s" s="4">
        <v>3020</v>
      </c>
      <c r="C99" t="s" s="4">
        <v>2922</v>
      </c>
      <c r="D99" t="s" s="4">
        <v>1764</v>
      </c>
      <c r="E99" t="s" s="4">
        <v>1764</v>
      </c>
      <c r="F99" t="s" s="4">
        <v>1765</v>
      </c>
      <c r="G99" t="s" s="4">
        <v>1766</v>
      </c>
    </row>
    <row r="100" ht="45.0" customHeight="true">
      <c r="A100" t="s" s="4">
        <v>642</v>
      </c>
      <c r="B100" t="s" s="4">
        <v>3021</v>
      </c>
      <c r="C100" t="s" s="4">
        <v>2922</v>
      </c>
      <c r="D100" t="s" s="4">
        <v>1764</v>
      </c>
      <c r="E100" t="s" s="4">
        <v>1764</v>
      </c>
      <c r="F100" t="s" s="4">
        <v>1765</v>
      </c>
      <c r="G100" t="s" s="4">
        <v>1766</v>
      </c>
    </row>
    <row r="101" ht="45.0" customHeight="true">
      <c r="A101" t="s" s="4">
        <v>645</v>
      </c>
      <c r="B101" t="s" s="4">
        <v>3022</v>
      </c>
      <c r="C101" t="s" s="4">
        <v>2922</v>
      </c>
      <c r="D101" t="s" s="4">
        <v>1764</v>
      </c>
      <c r="E101" t="s" s="4">
        <v>1764</v>
      </c>
      <c r="F101" t="s" s="4">
        <v>1765</v>
      </c>
      <c r="G101" t="s" s="4">
        <v>1766</v>
      </c>
    </row>
    <row r="102" ht="45.0" customHeight="true">
      <c r="A102" t="s" s="4">
        <v>648</v>
      </c>
      <c r="B102" t="s" s="4">
        <v>3023</v>
      </c>
      <c r="C102" t="s" s="4">
        <v>2922</v>
      </c>
      <c r="D102" t="s" s="4">
        <v>1764</v>
      </c>
      <c r="E102" t="s" s="4">
        <v>1764</v>
      </c>
      <c r="F102" t="s" s="4">
        <v>1765</v>
      </c>
      <c r="G102" t="s" s="4">
        <v>1766</v>
      </c>
    </row>
    <row r="103" ht="45.0" customHeight="true">
      <c r="A103" t="s" s="4">
        <v>651</v>
      </c>
      <c r="B103" t="s" s="4">
        <v>3024</v>
      </c>
      <c r="C103" t="s" s="4">
        <v>2922</v>
      </c>
      <c r="D103" t="s" s="4">
        <v>1764</v>
      </c>
      <c r="E103" t="s" s="4">
        <v>1764</v>
      </c>
      <c r="F103" t="s" s="4">
        <v>1765</v>
      </c>
      <c r="G103" t="s" s="4">
        <v>1766</v>
      </c>
    </row>
    <row r="104" ht="45.0" customHeight="true">
      <c r="A104" t="s" s="4">
        <v>655</v>
      </c>
      <c r="B104" t="s" s="4">
        <v>3025</v>
      </c>
      <c r="C104" t="s" s="4">
        <v>2922</v>
      </c>
      <c r="D104" t="s" s="4">
        <v>1764</v>
      </c>
      <c r="E104" t="s" s="4">
        <v>1764</v>
      </c>
      <c r="F104" t="s" s="4">
        <v>1765</v>
      </c>
      <c r="G104" t="s" s="4">
        <v>1766</v>
      </c>
    </row>
    <row r="105" ht="45.0" customHeight="true">
      <c r="A105" t="s" s="4">
        <v>659</v>
      </c>
      <c r="B105" t="s" s="4">
        <v>3026</v>
      </c>
      <c r="C105" t="s" s="4">
        <v>2922</v>
      </c>
      <c r="D105" t="s" s="4">
        <v>1764</v>
      </c>
      <c r="E105" t="s" s="4">
        <v>1764</v>
      </c>
      <c r="F105" t="s" s="4">
        <v>1765</v>
      </c>
      <c r="G105" t="s" s="4">
        <v>1766</v>
      </c>
    </row>
    <row r="106" ht="45.0" customHeight="true">
      <c r="A106" t="s" s="4">
        <v>662</v>
      </c>
      <c r="B106" t="s" s="4">
        <v>3027</v>
      </c>
      <c r="C106" t="s" s="4">
        <v>2922</v>
      </c>
      <c r="D106" t="s" s="4">
        <v>1764</v>
      </c>
      <c r="E106" t="s" s="4">
        <v>1764</v>
      </c>
      <c r="F106" t="s" s="4">
        <v>1765</v>
      </c>
      <c r="G106" t="s" s="4">
        <v>1766</v>
      </c>
    </row>
    <row r="107" ht="45.0" customHeight="true">
      <c r="A107" t="s" s="4">
        <v>666</v>
      </c>
      <c r="B107" t="s" s="4">
        <v>3028</v>
      </c>
      <c r="C107" t="s" s="4">
        <v>2922</v>
      </c>
      <c r="D107" t="s" s="4">
        <v>1764</v>
      </c>
      <c r="E107" t="s" s="4">
        <v>1764</v>
      </c>
      <c r="F107" t="s" s="4">
        <v>1765</v>
      </c>
      <c r="G107" t="s" s="4">
        <v>1766</v>
      </c>
    </row>
    <row r="108" ht="45.0" customHeight="true">
      <c r="A108" t="s" s="4">
        <v>669</v>
      </c>
      <c r="B108" t="s" s="4">
        <v>3029</v>
      </c>
      <c r="C108" t="s" s="4">
        <v>2922</v>
      </c>
      <c r="D108" t="s" s="4">
        <v>1764</v>
      </c>
      <c r="E108" t="s" s="4">
        <v>1764</v>
      </c>
      <c r="F108" t="s" s="4">
        <v>1765</v>
      </c>
      <c r="G108" t="s" s="4">
        <v>1766</v>
      </c>
    </row>
    <row r="109" ht="45.0" customHeight="true">
      <c r="A109" t="s" s="4">
        <v>673</v>
      </c>
      <c r="B109" t="s" s="4">
        <v>3030</v>
      </c>
      <c r="C109" t="s" s="4">
        <v>2922</v>
      </c>
      <c r="D109" t="s" s="4">
        <v>1764</v>
      </c>
      <c r="E109" t="s" s="4">
        <v>1764</v>
      </c>
      <c r="F109" t="s" s="4">
        <v>1765</v>
      </c>
      <c r="G109" t="s" s="4">
        <v>1766</v>
      </c>
    </row>
    <row r="110" ht="45.0" customHeight="true">
      <c r="A110" t="s" s="4">
        <v>678</v>
      </c>
      <c r="B110" t="s" s="4">
        <v>3031</v>
      </c>
      <c r="C110" t="s" s="4">
        <v>2922</v>
      </c>
      <c r="D110" t="s" s="4">
        <v>1764</v>
      </c>
      <c r="E110" t="s" s="4">
        <v>1764</v>
      </c>
      <c r="F110" t="s" s="4">
        <v>1765</v>
      </c>
      <c r="G110" t="s" s="4">
        <v>1766</v>
      </c>
    </row>
    <row r="111" ht="45.0" customHeight="true">
      <c r="A111" t="s" s="4">
        <v>684</v>
      </c>
      <c r="B111" t="s" s="4">
        <v>3032</v>
      </c>
      <c r="C111" t="s" s="4">
        <v>2922</v>
      </c>
      <c r="D111" t="s" s="4">
        <v>1764</v>
      </c>
      <c r="E111" t="s" s="4">
        <v>1764</v>
      </c>
      <c r="F111" t="s" s="4">
        <v>1765</v>
      </c>
      <c r="G111" t="s" s="4">
        <v>1766</v>
      </c>
    </row>
    <row r="112" ht="45.0" customHeight="true">
      <c r="A112" t="s" s="4">
        <v>690</v>
      </c>
      <c r="B112" t="s" s="4">
        <v>3033</v>
      </c>
      <c r="C112" t="s" s="4">
        <v>2922</v>
      </c>
      <c r="D112" t="s" s="4">
        <v>1764</v>
      </c>
      <c r="E112" t="s" s="4">
        <v>1764</v>
      </c>
      <c r="F112" t="s" s="4">
        <v>1765</v>
      </c>
      <c r="G112" t="s" s="4">
        <v>1766</v>
      </c>
    </row>
    <row r="113" ht="45.0" customHeight="true">
      <c r="A113" t="s" s="4">
        <v>694</v>
      </c>
      <c r="B113" t="s" s="4">
        <v>3034</v>
      </c>
      <c r="C113" t="s" s="4">
        <v>2922</v>
      </c>
      <c r="D113" t="s" s="4">
        <v>3035</v>
      </c>
      <c r="E113" t="s" s="4">
        <v>3035</v>
      </c>
      <c r="F113" t="s" s="4">
        <v>1765</v>
      </c>
      <c r="G113" t="s" s="4">
        <v>1766</v>
      </c>
    </row>
    <row r="114" ht="45.0" customHeight="true">
      <c r="A114" t="s" s="4">
        <v>698</v>
      </c>
      <c r="B114" t="s" s="4">
        <v>3036</v>
      </c>
      <c r="C114" t="s" s="4">
        <v>2922</v>
      </c>
      <c r="D114" t="s" s="4">
        <v>1764</v>
      </c>
      <c r="E114" t="s" s="4">
        <v>1764</v>
      </c>
      <c r="F114" t="s" s="4">
        <v>1765</v>
      </c>
      <c r="G114" t="s" s="4">
        <v>1766</v>
      </c>
    </row>
    <row r="115" ht="45.0" customHeight="true">
      <c r="A115" t="s" s="4">
        <v>701</v>
      </c>
      <c r="B115" t="s" s="4">
        <v>3037</v>
      </c>
      <c r="C115" t="s" s="4">
        <v>2922</v>
      </c>
      <c r="D115" t="s" s="4">
        <v>1764</v>
      </c>
      <c r="E115" t="s" s="4">
        <v>1764</v>
      </c>
      <c r="F115" t="s" s="4">
        <v>1765</v>
      </c>
      <c r="G115" t="s" s="4">
        <v>1766</v>
      </c>
    </row>
    <row r="116" ht="45.0" customHeight="true">
      <c r="A116" t="s" s="4">
        <v>705</v>
      </c>
      <c r="B116" t="s" s="4">
        <v>3038</v>
      </c>
      <c r="C116" t="s" s="4">
        <v>2922</v>
      </c>
      <c r="D116" t="s" s="4">
        <v>1764</v>
      </c>
      <c r="E116" t="s" s="4">
        <v>1764</v>
      </c>
      <c r="F116" t="s" s="4">
        <v>1765</v>
      </c>
      <c r="G116" t="s" s="4">
        <v>1766</v>
      </c>
    </row>
    <row r="117" ht="45.0" customHeight="true">
      <c r="A117" t="s" s="4">
        <v>710</v>
      </c>
      <c r="B117" t="s" s="4">
        <v>3039</v>
      </c>
      <c r="C117" t="s" s="4">
        <v>2922</v>
      </c>
      <c r="D117" t="s" s="4">
        <v>1764</v>
      </c>
      <c r="E117" t="s" s="4">
        <v>1764</v>
      </c>
      <c r="F117" t="s" s="4">
        <v>1765</v>
      </c>
      <c r="G117" t="s" s="4">
        <v>1766</v>
      </c>
    </row>
    <row r="118" ht="45.0" customHeight="true">
      <c r="A118" t="s" s="4">
        <v>714</v>
      </c>
      <c r="B118" t="s" s="4">
        <v>3040</v>
      </c>
      <c r="C118" t="s" s="4">
        <v>2922</v>
      </c>
      <c r="D118" t="s" s="4">
        <v>3041</v>
      </c>
      <c r="E118" t="s" s="4">
        <v>3041</v>
      </c>
      <c r="F118" t="s" s="4">
        <v>1765</v>
      </c>
      <c r="G118" t="s" s="4">
        <v>1766</v>
      </c>
    </row>
    <row r="119" ht="45.0" customHeight="true">
      <c r="A119" t="s" s="4">
        <v>719</v>
      </c>
      <c r="B119" t="s" s="4">
        <v>3042</v>
      </c>
      <c r="C119" t="s" s="4">
        <v>2922</v>
      </c>
      <c r="D119" t="s" s="4">
        <v>1764</v>
      </c>
      <c r="E119" t="s" s="4">
        <v>1764</v>
      </c>
      <c r="F119" t="s" s="4">
        <v>1765</v>
      </c>
      <c r="G119" t="s" s="4">
        <v>1766</v>
      </c>
    </row>
    <row r="120" ht="45.0" customHeight="true">
      <c r="A120" t="s" s="4">
        <v>723</v>
      </c>
      <c r="B120" t="s" s="4">
        <v>3043</v>
      </c>
      <c r="C120" t="s" s="4">
        <v>2922</v>
      </c>
      <c r="D120" t="s" s="4">
        <v>2965</v>
      </c>
      <c r="E120" t="s" s="4">
        <v>2965</v>
      </c>
      <c r="F120" t="s" s="4">
        <v>1765</v>
      </c>
      <c r="G120" t="s" s="4">
        <v>1766</v>
      </c>
    </row>
    <row r="121" ht="45.0" customHeight="true">
      <c r="A121" t="s" s="4">
        <v>727</v>
      </c>
      <c r="B121" t="s" s="4">
        <v>3044</v>
      </c>
      <c r="C121" t="s" s="4">
        <v>2922</v>
      </c>
      <c r="D121" t="s" s="4">
        <v>2965</v>
      </c>
      <c r="E121" t="s" s="4">
        <v>2965</v>
      </c>
      <c r="F121" t="s" s="4">
        <v>1765</v>
      </c>
      <c r="G121" t="s" s="4">
        <v>1766</v>
      </c>
    </row>
    <row r="122" ht="45.0" customHeight="true">
      <c r="A122" t="s" s="4">
        <v>731</v>
      </c>
      <c r="B122" t="s" s="4">
        <v>3045</v>
      </c>
      <c r="C122" t="s" s="4">
        <v>2922</v>
      </c>
      <c r="D122" t="s" s="4">
        <v>1764</v>
      </c>
      <c r="E122" t="s" s="4">
        <v>1764</v>
      </c>
      <c r="F122" t="s" s="4">
        <v>1765</v>
      </c>
      <c r="G122" t="s" s="4">
        <v>1766</v>
      </c>
    </row>
    <row r="123" ht="45.0" customHeight="true">
      <c r="A123" t="s" s="4">
        <v>735</v>
      </c>
      <c r="B123" t="s" s="4">
        <v>3046</v>
      </c>
      <c r="C123" t="s" s="4">
        <v>2922</v>
      </c>
      <c r="D123" t="s" s="4">
        <v>1764</v>
      </c>
      <c r="E123" t="s" s="4">
        <v>1764</v>
      </c>
      <c r="F123" t="s" s="4">
        <v>1765</v>
      </c>
      <c r="G123" t="s" s="4">
        <v>1766</v>
      </c>
    </row>
    <row r="124" ht="45.0" customHeight="true">
      <c r="A124" t="s" s="4">
        <v>738</v>
      </c>
      <c r="B124" t="s" s="4">
        <v>3047</v>
      </c>
      <c r="C124" t="s" s="4">
        <v>2922</v>
      </c>
      <c r="D124" t="s" s="4">
        <v>1764</v>
      </c>
      <c r="E124" t="s" s="4">
        <v>1764</v>
      </c>
      <c r="F124" t="s" s="4">
        <v>1765</v>
      </c>
      <c r="G124" t="s" s="4">
        <v>1766</v>
      </c>
    </row>
    <row r="125" ht="45.0" customHeight="true">
      <c r="A125" t="s" s="4">
        <v>742</v>
      </c>
      <c r="B125" t="s" s="4">
        <v>3048</v>
      </c>
      <c r="C125" t="s" s="4">
        <v>2922</v>
      </c>
      <c r="D125" t="s" s="4">
        <v>1764</v>
      </c>
      <c r="E125" t="s" s="4">
        <v>1764</v>
      </c>
      <c r="F125" t="s" s="4">
        <v>1765</v>
      </c>
      <c r="G125" t="s" s="4">
        <v>1766</v>
      </c>
    </row>
    <row r="126" ht="45.0" customHeight="true">
      <c r="A126" t="s" s="4">
        <v>750</v>
      </c>
      <c r="B126" t="s" s="4">
        <v>3049</v>
      </c>
      <c r="C126" t="s" s="4">
        <v>2922</v>
      </c>
      <c r="D126" t="s" s="4">
        <v>1764</v>
      </c>
      <c r="E126" t="s" s="4">
        <v>1764</v>
      </c>
      <c r="F126" t="s" s="4">
        <v>1765</v>
      </c>
      <c r="G126" t="s" s="4">
        <v>1766</v>
      </c>
    </row>
    <row r="127" ht="45.0" customHeight="true">
      <c r="A127" t="s" s="4">
        <v>754</v>
      </c>
      <c r="B127" t="s" s="4">
        <v>3050</v>
      </c>
      <c r="C127" t="s" s="4">
        <v>2922</v>
      </c>
      <c r="D127" t="s" s="4">
        <v>1764</v>
      </c>
      <c r="E127" t="s" s="4">
        <v>1764</v>
      </c>
      <c r="F127" t="s" s="4">
        <v>1765</v>
      </c>
      <c r="G127" t="s" s="4">
        <v>1766</v>
      </c>
    </row>
    <row r="128" ht="45.0" customHeight="true">
      <c r="A128" t="s" s="4">
        <v>758</v>
      </c>
      <c r="B128" t="s" s="4">
        <v>3051</v>
      </c>
      <c r="C128" t="s" s="4">
        <v>2922</v>
      </c>
      <c r="D128" t="s" s="4">
        <v>1764</v>
      </c>
      <c r="E128" t="s" s="4">
        <v>1764</v>
      </c>
      <c r="F128" t="s" s="4">
        <v>1765</v>
      </c>
      <c r="G128" t="s" s="4">
        <v>1766</v>
      </c>
    </row>
    <row r="129" ht="45.0" customHeight="true">
      <c r="A129" t="s" s="4">
        <v>762</v>
      </c>
      <c r="B129" t="s" s="4">
        <v>3052</v>
      </c>
      <c r="C129" t="s" s="4">
        <v>2922</v>
      </c>
      <c r="D129" t="s" s="4">
        <v>1764</v>
      </c>
      <c r="E129" t="s" s="4">
        <v>1764</v>
      </c>
      <c r="F129" t="s" s="4">
        <v>1765</v>
      </c>
      <c r="G129" t="s" s="4">
        <v>1766</v>
      </c>
    </row>
    <row r="130" ht="45.0" customHeight="true">
      <c r="A130" t="s" s="4">
        <v>765</v>
      </c>
      <c r="B130" t="s" s="4">
        <v>3053</v>
      </c>
      <c r="C130" t="s" s="4">
        <v>2922</v>
      </c>
      <c r="D130" t="s" s="4">
        <v>1764</v>
      </c>
      <c r="E130" t="s" s="4">
        <v>1764</v>
      </c>
      <c r="F130" t="s" s="4">
        <v>1765</v>
      </c>
      <c r="G130" t="s" s="4">
        <v>1766</v>
      </c>
    </row>
    <row r="131" ht="45.0" customHeight="true">
      <c r="A131" t="s" s="4">
        <v>771</v>
      </c>
      <c r="B131" t="s" s="4">
        <v>3054</v>
      </c>
      <c r="C131" t="s" s="4">
        <v>2922</v>
      </c>
      <c r="D131" t="s" s="4">
        <v>1764</v>
      </c>
      <c r="E131" t="s" s="4">
        <v>1764</v>
      </c>
      <c r="F131" t="s" s="4">
        <v>1765</v>
      </c>
      <c r="G131" t="s" s="4">
        <v>1766</v>
      </c>
    </row>
    <row r="132" ht="45.0" customHeight="true">
      <c r="A132" t="s" s="4">
        <v>774</v>
      </c>
      <c r="B132" t="s" s="4">
        <v>3055</v>
      </c>
      <c r="C132" t="s" s="4">
        <v>2922</v>
      </c>
      <c r="D132" t="s" s="4">
        <v>1764</v>
      </c>
      <c r="E132" t="s" s="4">
        <v>1764</v>
      </c>
      <c r="F132" t="s" s="4">
        <v>1765</v>
      </c>
      <c r="G132" t="s" s="4">
        <v>1766</v>
      </c>
    </row>
    <row r="133" ht="45.0" customHeight="true">
      <c r="A133" t="s" s="4">
        <v>776</v>
      </c>
      <c r="B133" t="s" s="4">
        <v>3056</v>
      </c>
      <c r="C133" t="s" s="4">
        <v>2922</v>
      </c>
      <c r="D133" t="s" s="4">
        <v>1764</v>
      </c>
      <c r="E133" t="s" s="4">
        <v>1764</v>
      </c>
      <c r="F133" t="s" s="4">
        <v>1765</v>
      </c>
      <c r="G133" t="s" s="4">
        <v>1766</v>
      </c>
    </row>
    <row r="134" ht="45.0" customHeight="true">
      <c r="A134" t="s" s="4">
        <v>780</v>
      </c>
      <c r="B134" t="s" s="4">
        <v>3057</v>
      </c>
      <c r="C134" t="s" s="4">
        <v>2922</v>
      </c>
      <c r="D134" t="s" s="4">
        <v>1764</v>
      </c>
      <c r="E134" t="s" s="4">
        <v>1764</v>
      </c>
      <c r="F134" t="s" s="4">
        <v>1765</v>
      </c>
      <c r="G134" t="s" s="4">
        <v>1766</v>
      </c>
    </row>
    <row r="135" ht="45.0" customHeight="true">
      <c r="A135" t="s" s="4">
        <v>783</v>
      </c>
      <c r="B135" t="s" s="4">
        <v>3058</v>
      </c>
      <c r="C135" t="s" s="4">
        <v>2922</v>
      </c>
      <c r="D135" t="s" s="4">
        <v>1764</v>
      </c>
      <c r="E135" t="s" s="4">
        <v>1764</v>
      </c>
      <c r="F135" t="s" s="4">
        <v>1765</v>
      </c>
      <c r="G135" t="s" s="4">
        <v>1766</v>
      </c>
    </row>
    <row r="136" ht="45.0" customHeight="true">
      <c r="A136" t="s" s="4">
        <v>788</v>
      </c>
      <c r="B136" t="s" s="4">
        <v>3059</v>
      </c>
      <c r="C136" t="s" s="4">
        <v>2922</v>
      </c>
      <c r="D136" t="s" s="4">
        <v>1764</v>
      </c>
      <c r="E136" t="s" s="4">
        <v>1764</v>
      </c>
      <c r="F136" t="s" s="4">
        <v>1765</v>
      </c>
      <c r="G136" t="s" s="4">
        <v>1766</v>
      </c>
    </row>
    <row r="137" ht="45.0" customHeight="true">
      <c r="A137" t="s" s="4">
        <v>792</v>
      </c>
      <c r="B137" t="s" s="4">
        <v>3060</v>
      </c>
      <c r="C137" t="s" s="4">
        <v>2922</v>
      </c>
      <c r="D137" t="s" s="4">
        <v>1764</v>
      </c>
      <c r="E137" t="s" s="4">
        <v>1764</v>
      </c>
      <c r="F137" t="s" s="4">
        <v>1765</v>
      </c>
      <c r="G137" t="s" s="4">
        <v>1766</v>
      </c>
    </row>
    <row r="138" ht="45.0" customHeight="true">
      <c r="A138" t="s" s="4">
        <v>799</v>
      </c>
      <c r="B138" t="s" s="4">
        <v>3061</v>
      </c>
      <c r="C138" t="s" s="4">
        <v>2922</v>
      </c>
      <c r="D138" t="s" s="4">
        <v>1764</v>
      </c>
      <c r="E138" t="s" s="4">
        <v>1764</v>
      </c>
      <c r="F138" t="s" s="4">
        <v>1765</v>
      </c>
      <c r="G138" t="s" s="4">
        <v>1766</v>
      </c>
    </row>
    <row r="139" ht="45.0" customHeight="true">
      <c r="A139" t="s" s="4">
        <v>806</v>
      </c>
      <c r="B139" t="s" s="4">
        <v>3062</v>
      </c>
      <c r="C139" t="s" s="4">
        <v>2922</v>
      </c>
      <c r="D139" t="s" s="4">
        <v>1764</v>
      </c>
      <c r="E139" t="s" s="4">
        <v>1764</v>
      </c>
      <c r="F139" t="s" s="4">
        <v>1765</v>
      </c>
      <c r="G139" t="s" s="4">
        <v>1766</v>
      </c>
    </row>
    <row r="140" ht="45.0" customHeight="true">
      <c r="A140" t="s" s="4">
        <v>813</v>
      </c>
      <c r="B140" t="s" s="4">
        <v>3063</v>
      </c>
      <c r="C140" t="s" s="4">
        <v>2922</v>
      </c>
      <c r="D140" t="s" s="4">
        <v>1764</v>
      </c>
      <c r="E140" t="s" s="4">
        <v>1764</v>
      </c>
      <c r="F140" t="s" s="4">
        <v>1765</v>
      </c>
      <c r="G140" t="s" s="4">
        <v>1766</v>
      </c>
    </row>
    <row r="141" ht="45.0" customHeight="true">
      <c r="A141" t="s" s="4">
        <v>816</v>
      </c>
      <c r="B141" t="s" s="4">
        <v>3064</v>
      </c>
      <c r="C141" t="s" s="4">
        <v>2922</v>
      </c>
      <c r="D141" t="s" s="4">
        <v>1764</v>
      </c>
      <c r="E141" t="s" s="4">
        <v>1764</v>
      </c>
      <c r="F141" t="s" s="4">
        <v>1765</v>
      </c>
      <c r="G141" t="s" s="4">
        <v>1766</v>
      </c>
    </row>
    <row r="142" ht="45.0" customHeight="true">
      <c r="A142" t="s" s="4">
        <v>820</v>
      </c>
      <c r="B142" t="s" s="4">
        <v>3065</v>
      </c>
      <c r="C142" t="s" s="4">
        <v>2922</v>
      </c>
      <c r="D142" t="s" s="4">
        <v>2943</v>
      </c>
      <c r="E142" t="s" s="4">
        <v>2943</v>
      </c>
      <c r="F142" t="s" s="4">
        <v>1765</v>
      </c>
      <c r="G142" t="s" s="4">
        <v>1766</v>
      </c>
    </row>
    <row r="143" ht="45.0" customHeight="true">
      <c r="A143" t="s" s="4">
        <v>825</v>
      </c>
      <c r="B143" t="s" s="4">
        <v>3066</v>
      </c>
      <c r="C143" t="s" s="4">
        <v>2922</v>
      </c>
      <c r="D143" t="s" s="4">
        <v>1764</v>
      </c>
      <c r="E143" t="s" s="4">
        <v>1764</v>
      </c>
      <c r="F143" t="s" s="4">
        <v>1765</v>
      </c>
      <c r="G143" t="s" s="4">
        <v>1766</v>
      </c>
    </row>
    <row r="144" ht="45.0" customHeight="true">
      <c r="A144" t="s" s="4">
        <v>829</v>
      </c>
      <c r="B144" t="s" s="4">
        <v>3067</v>
      </c>
      <c r="C144" t="s" s="4">
        <v>2922</v>
      </c>
      <c r="D144" t="s" s="4">
        <v>1764</v>
      </c>
      <c r="E144" t="s" s="4">
        <v>1764</v>
      </c>
      <c r="F144" t="s" s="4">
        <v>1765</v>
      </c>
      <c r="G144" t="s" s="4">
        <v>1766</v>
      </c>
    </row>
    <row r="145" ht="45.0" customHeight="true">
      <c r="A145" t="s" s="4">
        <v>834</v>
      </c>
      <c r="B145" t="s" s="4">
        <v>3068</v>
      </c>
      <c r="C145" t="s" s="4">
        <v>2922</v>
      </c>
      <c r="D145" t="s" s="4">
        <v>1764</v>
      </c>
      <c r="E145" t="s" s="4">
        <v>1764</v>
      </c>
      <c r="F145" t="s" s="4">
        <v>1765</v>
      </c>
      <c r="G145" t="s" s="4">
        <v>1766</v>
      </c>
    </row>
    <row r="146" ht="45.0" customHeight="true">
      <c r="A146" t="s" s="4">
        <v>838</v>
      </c>
      <c r="B146" t="s" s="4">
        <v>3069</v>
      </c>
      <c r="C146" t="s" s="4">
        <v>2922</v>
      </c>
      <c r="D146" t="s" s="4">
        <v>2943</v>
      </c>
      <c r="E146" t="s" s="4">
        <v>2943</v>
      </c>
      <c r="F146" t="s" s="4">
        <v>1765</v>
      </c>
      <c r="G146" t="s" s="4">
        <v>1766</v>
      </c>
    </row>
    <row r="147" ht="45.0" customHeight="true">
      <c r="A147" t="s" s="4">
        <v>840</v>
      </c>
      <c r="B147" t="s" s="4">
        <v>3070</v>
      </c>
      <c r="C147" t="s" s="4">
        <v>2922</v>
      </c>
      <c r="D147" t="s" s="4">
        <v>1764</v>
      </c>
      <c r="E147" t="s" s="4">
        <v>1764</v>
      </c>
      <c r="F147" t="s" s="4">
        <v>1765</v>
      </c>
      <c r="G147" t="s" s="4">
        <v>1766</v>
      </c>
    </row>
    <row r="148" ht="45.0" customHeight="true">
      <c r="A148" t="s" s="4">
        <v>842</v>
      </c>
      <c r="B148" t="s" s="4">
        <v>3071</v>
      </c>
      <c r="C148" t="s" s="4">
        <v>2922</v>
      </c>
      <c r="D148" t="s" s="4">
        <v>1764</v>
      </c>
      <c r="E148" t="s" s="4">
        <v>1764</v>
      </c>
      <c r="F148" t="s" s="4">
        <v>1765</v>
      </c>
      <c r="G148" t="s" s="4">
        <v>1766</v>
      </c>
    </row>
    <row r="149" ht="45.0" customHeight="true">
      <c r="A149" t="s" s="4">
        <v>844</v>
      </c>
      <c r="B149" t="s" s="4">
        <v>3072</v>
      </c>
      <c r="C149" t="s" s="4">
        <v>2922</v>
      </c>
      <c r="D149" t="s" s="4">
        <v>1764</v>
      </c>
      <c r="E149" t="s" s="4">
        <v>1764</v>
      </c>
      <c r="F149" t="s" s="4">
        <v>1765</v>
      </c>
      <c r="G149" t="s" s="4">
        <v>1766</v>
      </c>
    </row>
    <row r="150" ht="45.0" customHeight="true">
      <c r="A150" t="s" s="4">
        <v>846</v>
      </c>
      <c r="B150" t="s" s="4">
        <v>3073</v>
      </c>
      <c r="C150" t="s" s="4">
        <v>2922</v>
      </c>
      <c r="D150" t="s" s="4">
        <v>1764</v>
      </c>
      <c r="E150" t="s" s="4">
        <v>1764</v>
      </c>
      <c r="F150" t="s" s="4">
        <v>1765</v>
      </c>
      <c r="G150" t="s" s="4">
        <v>1766</v>
      </c>
    </row>
    <row r="151" ht="45.0" customHeight="true">
      <c r="A151" t="s" s="4">
        <v>848</v>
      </c>
      <c r="B151" t="s" s="4">
        <v>3074</v>
      </c>
      <c r="C151" t="s" s="4">
        <v>2922</v>
      </c>
      <c r="D151" t="s" s="4">
        <v>1764</v>
      </c>
      <c r="E151" t="s" s="4">
        <v>1764</v>
      </c>
      <c r="F151" t="s" s="4">
        <v>1765</v>
      </c>
      <c r="G151" t="s" s="4">
        <v>1766</v>
      </c>
    </row>
    <row r="152" ht="45.0" customHeight="true">
      <c r="A152" t="s" s="4">
        <v>850</v>
      </c>
      <c r="B152" t="s" s="4">
        <v>3075</v>
      </c>
      <c r="C152" t="s" s="4">
        <v>2922</v>
      </c>
      <c r="D152" t="s" s="4">
        <v>1764</v>
      </c>
      <c r="E152" t="s" s="4">
        <v>1764</v>
      </c>
      <c r="F152" t="s" s="4">
        <v>1765</v>
      </c>
      <c r="G152" t="s" s="4">
        <v>1766</v>
      </c>
    </row>
    <row r="153" ht="45.0" customHeight="true">
      <c r="A153" t="s" s="4">
        <v>852</v>
      </c>
      <c r="B153" t="s" s="4">
        <v>3076</v>
      </c>
      <c r="C153" t="s" s="4">
        <v>2922</v>
      </c>
      <c r="D153" t="s" s="4">
        <v>1764</v>
      </c>
      <c r="E153" t="s" s="4">
        <v>1764</v>
      </c>
      <c r="F153" t="s" s="4">
        <v>1765</v>
      </c>
      <c r="G153" t="s" s="4">
        <v>1766</v>
      </c>
    </row>
    <row r="154" ht="45.0" customHeight="true">
      <c r="A154" t="s" s="4">
        <v>854</v>
      </c>
      <c r="B154" t="s" s="4">
        <v>3077</v>
      </c>
      <c r="C154" t="s" s="4">
        <v>2922</v>
      </c>
      <c r="D154" t="s" s="4">
        <v>1764</v>
      </c>
      <c r="E154" t="s" s="4">
        <v>1764</v>
      </c>
      <c r="F154" t="s" s="4">
        <v>1765</v>
      </c>
      <c r="G154" t="s" s="4">
        <v>1766</v>
      </c>
    </row>
    <row r="155" ht="45.0" customHeight="true">
      <c r="A155" t="s" s="4">
        <v>856</v>
      </c>
      <c r="B155" t="s" s="4">
        <v>3078</v>
      </c>
      <c r="C155" t="s" s="4">
        <v>2922</v>
      </c>
      <c r="D155" t="s" s="4">
        <v>1764</v>
      </c>
      <c r="E155" t="s" s="4">
        <v>1764</v>
      </c>
      <c r="F155" t="s" s="4">
        <v>1765</v>
      </c>
      <c r="G155" t="s" s="4">
        <v>1766</v>
      </c>
    </row>
    <row r="156" ht="45.0" customHeight="true">
      <c r="A156" t="s" s="4">
        <v>858</v>
      </c>
      <c r="B156" t="s" s="4">
        <v>3079</v>
      </c>
      <c r="C156" t="s" s="4">
        <v>2922</v>
      </c>
      <c r="D156" t="s" s="4">
        <v>1764</v>
      </c>
      <c r="E156" t="s" s="4">
        <v>1764</v>
      </c>
      <c r="F156" t="s" s="4">
        <v>1765</v>
      </c>
      <c r="G156" t="s" s="4">
        <v>1766</v>
      </c>
    </row>
    <row r="157" ht="45.0" customHeight="true">
      <c r="A157" t="s" s="4">
        <v>860</v>
      </c>
      <c r="B157" t="s" s="4">
        <v>3080</v>
      </c>
      <c r="C157" t="s" s="4">
        <v>2922</v>
      </c>
      <c r="D157" t="s" s="4">
        <v>1764</v>
      </c>
      <c r="E157" t="s" s="4">
        <v>1764</v>
      </c>
      <c r="F157" t="s" s="4">
        <v>1765</v>
      </c>
      <c r="G157" t="s" s="4">
        <v>1766</v>
      </c>
    </row>
    <row r="158" ht="45.0" customHeight="true">
      <c r="A158" t="s" s="4">
        <v>862</v>
      </c>
      <c r="B158" t="s" s="4">
        <v>3081</v>
      </c>
      <c r="C158" t="s" s="4">
        <v>2922</v>
      </c>
      <c r="D158" t="s" s="4">
        <v>1764</v>
      </c>
      <c r="E158" t="s" s="4">
        <v>1764</v>
      </c>
      <c r="F158" t="s" s="4">
        <v>1765</v>
      </c>
      <c r="G158" t="s" s="4">
        <v>1766</v>
      </c>
    </row>
    <row r="159" ht="45.0" customHeight="true">
      <c r="A159" t="s" s="4">
        <v>864</v>
      </c>
      <c r="B159" t="s" s="4">
        <v>3082</v>
      </c>
      <c r="C159" t="s" s="4">
        <v>2922</v>
      </c>
      <c r="D159" t="s" s="4">
        <v>1764</v>
      </c>
      <c r="E159" t="s" s="4">
        <v>1764</v>
      </c>
      <c r="F159" t="s" s="4">
        <v>1765</v>
      </c>
      <c r="G159" t="s" s="4">
        <v>1766</v>
      </c>
    </row>
    <row r="160" ht="45.0" customHeight="true">
      <c r="A160" t="s" s="4">
        <v>866</v>
      </c>
      <c r="B160" t="s" s="4">
        <v>3083</v>
      </c>
      <c r="C160" t="s" s="4">
        <v>2922</v>
      </c>
      <c r="D160" t="s" s="4">
        <v>1764</v>
      </c>
      <c r="E160" t="s" s="4">
        <v>1764</v>
      </c>
      <c r="F160" t="s" s="4">
        <v>1765</v>
      </c>
      <c r="G160" t="s" s="4">
        <v>1766</v>
      </c>
    </row>
    <row r="161" ht="45.0" customHeight="true">
      <c r="A161" t="s" s="4">
        <v>868</v>
      </c>
      <c r="B161" t="s" s="4">
        <v>3084</v>
      </c>
      <c r="C161" t="s" s="4">
        <v>2922</v>
      </c>
      <c r="D161" t="s" s="4">
        <v>1764</v>
      </c>
      <c r="E161" t="s" s="4">
        <v>1764</v>
      </c>
      <c r="F161" t="s" s="4">
        <v>1765</v>
      </c>
      <c r="G161" t="s" s="4">
        <v>1766</v>
      </c>
    </row>
    <row r="162" ht="45.0" customHeight="true">
      <c r="A162" t="s" s="4">
        <v>870</v>
      </c>
      <c r="B162" t="s" s="4">
        <v>3085</v>
      </c>
      <c r="C162" t="s" s="4">
        <v>2922</v>
      </c>
      <c r="D162" t="s" s="4">
        <v>1764</v>
      </c>
      <c r="E162" t="s" s="4">
        <v>1764</v>
      </c>
      <c r="F162" t="s" s="4">
        <v>1765</v>
      </c>
      <c r="G162" t="s" s="4">
        <v>1766</v>
      </c>
    </row>
    <row r="163" ht="45.0" customHeight="true">
      <c r="A163" t="s" s="4">
        <v>872</v>
      </c>
      <c r="B163" t="s" s="4">
        <v>3086</v>
      </c>
      <c r="C163" t="s" s="4">
        <v>2922</v>
      </c>
      <c r="D163" t="s" s="4">
        <v>1764</v>
      </c>
      <c r="E163" t="s" s="4">
        <v>1764</v>
      </c>
      <c r="F163" t="s" s="4">
        <v>1765</v>
      </c>
      <c r="G163" t="s" s="4">
        <v>1766</v>
      </c>
    </row>
    <row r="164" ht="45.0" customHeight="true">
      <c r="A164" t="s" s="4">
        <v>874</v>
      </c>
      <c r="B164" t="s" s="4">
        <v>3087</v>
      </c>
      <c r="C164" t="s" s="4">
        <v>2922</v>
      </c>
      <c r="D164" t="s" s="4">
        <v>1764</v>
      </c>
      <c r="E164" t="s" s="4">
        <v>1764</v>
      </c>
      <c r="F164" t="s" s="4">
        <v>1765</v>
      </c>
      <c r="G164" t="s" s="4">
        <v>1766</v>
      </c>
    </row>
    <row r="165" ht="45.0" customHeight="true">
      <c r="A165" t="s" s="4">
        <v>876</v>
      </c>
      <c r="B165" t="s" s="4">
        <v>3088</v>
      </c>
      <c r="C165" t="s" s="4">
        <v>2922</v>
      </c>
      <c r="D165" t="s" s="4">
        <v>1764</v>
      </c>
      <c r="E165" t="s" s="4">
        <v>1764</v>
      </c>
      <c r="F165" t="s" s="4">
        <v>1765</v>
      </c>
      <c r="G165" t="s" s="4">
        <v>1766</v>
      </c>
    </row>
    <row r="166" ht="45.0" customHeight="true">
      <c r="A166" t="s" s="4">
        <v>878</v>
      </c>
      <c r="B166" t="s" s="4">
        <v>3089</v>
      </c>
      <c r="C166" t="s" s="4">
        <v>2922</v>
      </c>
      <c r="D166" t="s" s="4">
        <v>1764</v>
      </c>
      <c r="E166" t="s" s="4">
        <v>1764</v>
      </c>
      <c r="F166" t="s" s="4">
        <v>1765</v>
      </c>
      <c r="G166" t="s" s="4">
        <v>1766</v>
      </c>
    </row>
    <row r="167" ht="45.0" customHeight="true">
      <c r="A167" t="s" s="4">
        <v>880</v>
      </c>
      <c r="B167" t="s" s="4">
        <v>3090</v>
      </c>
      <c r="C167" t="s" s="4">
        <v>2922</v>
      </c>
      <c r="D167" t="s" s="4">
        <v>1764</v>
      </c>
      <c r="E167" t="s" s="4">
        <v>1764</v>
      </c>
      <c r="F167" t="s" s="4">
        <v>1765</v>
      </c>
      <c r="G167" t="s" s="4">
        <v>1766</v>
      </c>
    </row>
    <row r="168" ht="45.0" customHeight="true">
      <c r="A168" t="s" s="4">
        <v>882</v>
      </c>
      <c r="B168" t="s" s="4">
        <v>3091</v>
      </c>
      <c r="C168" t="s" s="4">
        <v>2922</v>
      </c>
      <c r="D168" t="s" s="4">
        <v>1764</v>
      </c>
      <c r="E168" t="s" s="4">
        <v>1764</v>
      </c>
      <c r="F168" t="s" s="4">
        <v>1765</v>
      </c>
      <c r="G168" t="s" s="4">
        <v>1766</v>
      </c>
    </row>
    <row r="169" ht="45.0" customHeight="true">
      <c r="A169" t="s" s="4">
        <v>884</v>
      </c>
      <c r="B169" t="s" s="4">
        <v>3092</v>
      </c>
      <c r="C169" t="s" s="4">
        <v>2922</v>
      </c>
      <c r="D169" t="s" s="4">
        <v>1764</v>
      </c>
      <c r="E169" t="s" s="4">
        <v>1764</v>
      </c>
      <c r="F169" t="s" s="4">
        <v>1765</v>
      </c>
      <c r="G169" t="s" s="4">
        <v>1766</v>
      </c>
    </row>
    <row r="170" ht="45.0" customHeight="true">
      <c r="A170" t="s" s="4">
        <v>886</v>
      </c>
      <c r="B170" t="s" s="4">
        <v>3093</v>
      </c>
      <c r="C170" t="s" s="4">
        <v>2922</v>
      </c>
      <c r="D170" t="s" s="4">
        <v>1764</v>
      </c>
      <c r="E170" t="s" s="4">
        <v>1764</v>
      </c>
      <c r="F170" t="s" s="4">
        <v>1765</v>
      </c>
      <c r="G170" t="s" s="4">
        <v>1766</v>
      </c>
    </row>
    <row r="171" ht="45.0" customHeight="true">
      <c r="A171" t="s" s="4">
        <v>888</v>
      </c>
      <c r="B171" t="s" s="4">
        <v>3094</v>
      </c>
      <c r="C171" t="s" s="4">
        <v>2922</v>
      </c>
      <c r="D171" t="s" s="4">
        <v>1764</v>
      </c>
      <c r="E171" t="s" s="4">
        <v>1764</v>
      </c>
      <c r="F171" t="s" s="4">
        <v>1765</v>
      </c>
      <c r="G171" t="s" s="4">
        <v>1766</v>
      </c>
    </row>
    <row r="172" ht="45.0" customHeight="true">
      <c r="A172" t="s" s="4">
        <v>890</v>
      </c>
      <c r="B172" t="s" s="4">
        <v>3095</v>
      </c>
      <c r="C172" t="s" s="4">
        <v>2922</v>
      </c>
      <c r="D172" t="s" s="4">
        <v>1764</v>
      </c>
      <c r="E172" t="s" s="4">
        <v>1764</v>
      </c>
      <c r="F172" t="s" s="4">
        <v>1765</v>
      </c>
      <c r="G172" t="s" s="4">
        <v>1766</v>
      </c>
    </row>
    <row r="173" ht="45.0" customHeight="true">
      <c r="A173" t="s" s="4">
        <v>892</v>
      </c>
      <c r="B173" t="s" s="4">
        <v>3096</v>
      </c>
      <c r="C173" t="s" s="4">
        <v>2922</v>
      </c>
      <c r="D173" t="s" s="4">
        <v>1764</v>
      </c>
      <c r="E173" t="s" s="4">
        <v>1764</v>
      </c>
      <c r="F173" t="s" s="4">
        <v>1765</v>
      </c>
      <c r="G173" t="s" s="4">
        <v>1766</v>
      </c>
    </row>
    <row r="174" ht="45.0" customHeight="true">
      <c r="A174" t="s" s="4">
        <v>894</v>
      </c>
      <c r="B174" t="s" s="4">
        <v>3097</v>
      </c>
      <c r="C174" t="s" s="4">
        <v>2922</v>
      </c>
      <c r="D174" t="s" s="4">
        <v>1764</v>
      </c>
      <c r="E174" t="s" s="4">
        <v>1764</v>
      </c>
      <c r="F174" t="s" s="4">
        <v>1765</v>
      </c>
      <c r="G174" t="s" s="4">
        <v>1766</v>
      </c>
    </row>
    <row r="175" ht="45.0" customHeight="true">
      <c r="A175" t="s" s="4">
        <v>896</v>
      </c>
      <c r="B175" t="s" s="4">
        <v>3098</v>
      </c>
      <c r="C175" t="s" s="4">
        <v>2922</v>
      </c>
      <c r="D175" t="s" s="4">
        <v>1764</v>
      </c>
      <c r="E175" t="s" s="4">
        <v>1764</v>
      </c>
      <c r="F175" t="s" s="4">
        <v>1765</v>
      </c>
      <c r="G175" t="s" s="4">
        <v>1766</v>
      </c>
    </row>
    <row r="176" ht="45.0" customHeight="true">
      <c r="A176" t="s" s="4">
        <v>898</v>
      </c>
      <c r="B176" t="s" s="4">
        <v>3099</v>
      </c>
      <c r="C176" t="s" s="4">
        <v>2922</v>
      </c>
      <c r="D176" t="s" s="4">
        <v>1764</v>
      </c>
      <c r="E176" t="s" s="4">
        <v>1764</v>
      </c>
      <c r="F176" t="s" s="4">
        <v>1765</v>
      </c>
      <c r="G176" t="s" s="4">
        <v>1766</v>
      </c>
    </row>
    <row r="177" ht="45.0" customHeight="true">
      <c r="A177" t="s" s="4">
        <v>900</v>
      </c>
      <c r="B177" t="s" s="4">
        <v>3100</v>
      </c>
      <c r="C177" t="s" s="4">
        <v>2922</v>
      </c>
      <c r="D177" t="s" s="4">
        <v>1764</v>
      </c>
      <c r="E177" t="s" s="4">
        <v>1764</v>
      </c>
      <c r="F177" t="s" s="4">
        <v>1765</v>
      </c>
      <c r="G177" t="s" s="4">
        <v>1766</v>
      </c>
    </row>
    <row r="178" ht="45.0" customHeight="true">
      <c r="A178" t="s" s="4">
        <v>902</v>
      </c>
      <c r="B178" t="s" s="4">
        <v>3101</v>
      </c>
      <c r="C178" t="s" s="4">
        <v>2922</v>
      </c>
      <c r="D178" t="s" s="4">
        <v>2965</v>
      </c>
      <c r="E178" t="s" s="4">
        <v>2965</v>
      </c>
      <c r="F178" t="s" s="4">
        <v>1765</v>
      </c>
      <c r="G178" t="s" s="4">
        <v>1766</v>
      </c>
    </row>
    <row r="179" ht="45.0" customHeight="true">
      <c r="A179" t="s" s="4">
        <v>904</v>
      </c>
      <c r="B179" t="s" s="4">
        <v>3102</v>
      </c>
      <c r="C179" t="s" s="4">
        <v>2922</v>
      </c>
      <c r="D179" t="s" s="4">
        <v>1764</v>
      </c>
      <c r="E179" t="s" s="4">
        <v>1764</v>
      </c>
      <c r="F179" t="s" s="4">
        <v>1765</v>
      </c>
      <c r="G179" t="s" s="4">
        <v>1766</v>
      </c>
    </row>
    <row r="180" ht="45.0" customHeight="true">
      <c r="A180" t="s" s="4">
        <v>906</v>
      </c>
      <c r="B180" t="s" s="4">
        <v>3103</v>
      </c>
      <c r="C180" t="s" s="4">
        <v>2922</v>
      </c>
      <c r="D180" t="s" s="4">
        <v>1764</v>
      </c>
      <c r="E180" t="s" s="4">
        <v>1764</v>
      </c>
      <c r="F180" t="s" s="4">
        <v>1765</v>
      </c>
      <c r="G180" t="s" s="4">
        <v>1766</v>
      </c>
    </row>
    <row r="181" ht="45.0" customHeight="true">
      <c r="A181" t="s" s="4">
        <v>908</v>
      </c>
      <c r="B181" t="s" s="4">
        <v>3104</v>
      </c>
      <c r="C181" t="s" s="4">
        <v>2922</v>
      </c>
      <c r="D181" t="s" s="4">
        <v>1764</v>
      </c>
      <c r="E181" t="s" s="4">
        <v>1764</v>
      </c>
      <c r="F181" t="s" s="4">
        <v>1765</v>
      </c>
      <c r="G181" t="s" s="4">
        <v>1766</v>
      </c>
    </row>
    <row r="182" ht="45.0" customHeight="true">
      <c r="A182" t="s" s="4">
        <v>910</v>
      </c>
      <c r="B182" t="s" s="4">
        <v>3105</v>
      </c>
      <c r="C182" t="s" s="4">
        <v>2922</v>
      </c>
      <c r="D182" t="s" s="4">
        <v>1764</v>
      </c>
      <c r="E182" t="s" s="4">
        <v>1764</v>
      </c>
      <c r="F182" t="s" s="4">
        <v>1765</v>
      </c>
      <c r="G182" t="s" s="4">
        <v>1766</v>
      </c>
    </row>
    <row r="183" ht="45.0" customHeight="true">
      <c r="A183" t="s" s="4">
        <v>912</v>
      </c>
      <c r="B183" t="s" s="4">
        <v>3106</v>
      </c>
      <c r="C183" t="s" s="4">
        <v>2922</v>
      </c>
      <c r="D183" t="s" s="4">
        <v>1764</v>
      </c>
      <c r="E183" t="s" s="4">
        <v>1764</v>
      </c>
      <c r="F183" t="s" s="4">
        <v>1765</v>
      </c>
      <c r="G183" t="s" s="4">
        <v>1766</v>
      </c>
    </row>
    <row r="184" ht="45.0" customHeight="true">
      <c r="A184" t="s" s="4">
        <v>914</v>
      </c>
      <c r="B184" t="s" s="4">
        <v>3107</v>
      </c>
      <c r="C184" t="s" s="4">
        <v>2922</v>
      </c>
      <c r="D184" t="s" s="4">
        <v>3035</v>
      </c>
      <c r="E184" t="s" s="4">
        <v>3035</v>
      </c>
      <c r="F184" t="s" s="4">
        <v>1765</v>
      </c>
      <c r="G184" t="s" s="4">
        <v>1766</v>
      </c>
    </row>
    <row r="185" ht="45.0" customHeight="true">
      <c r="A185" t="s" s="4">
        <v>916</v>
      </c>
      <c r="B185" t="s" s="4">
        <v>3108</v>
      </c>
      <c r="C185" t="s" s="4">
        <v>2922</v>
      </c>
      <c r="D185" t="s" s="4">
        <v>1764</v>
      </c>
      <c r="E185" t="s" s="4">
        <v>1764</v>
      </c>
      <c r="F185" t="s" s="4">
        <v>1765</v>
      </c>
      <c r="G185" t="s" s="4">
        <v>1766</v>
      </c>
    </row>
    <row r="186" ht="45.0" customHeight="true">
      <c r="A186" t="s" s="4">
        <v>918</v>
      </c>
      <c r="B186" t="s" s="4">
        <v>3109</v>
      </c>
      <c r="C186" t="s" s="4">
        <v>2922</v>
      </c>
      <c r="D186" t="s" s="4">
        <v>1764</v>
      </c>
      <c r="E186" t="s" s="4">
        <v>1764</v>
      </c>
      <c r="F186" t="s" s="4">
        <v>1765</v>
      </c>
      <c r="G186" t="s" s="4">
        <v>1766</v>
      </c>
    </row>
    <row r="187" ht="45.0" customHeight="true">
      <c r="A187" t="s" s="4">
        <v>920</v>
      </c>
      <c r="B187" t="s" s="4">
        <v>3110</v>
      </c>
      <c r="C187" t="s" s="4">
        <v>2922</v>
      </c>
      <c r="D187" t="s" s="4">
        <v>1764</v>
      </c>
      <c r="E187" t="s" s="4">
        <v>1764</v>
      </c>
      <c r="F187" t="s" s="4">
        <v>1765</v>
      </c>
      <c r="G187" t="s" s="4">
        <v>1766</v>
      </c>
    </row>
    <row r="188" ht="45.0" customHeight="true">
      <c r="A188" t="s" s="4">
        <v>922</v>
      </c>
      <c r="B188" t="s" s="4">
        <v>3111</v>
      </c>
      <c r="C188" t="s" s="4">
        <v>2922</v>
      </c>
      <c r="D188" t="s" s="4">
        <v>1764</v>
      </c>
      <c r="E188" t="s" s="4">
        <v>1764</v>
      </c>
      <c r="F188" t="s" s="4">
        <v>1765</v>
      </c>
      <c r="G188" t="s" s="4">
        <v>1766</v>
      </c>
    </row>
    <row r="189" ht="45.0" customHeight="true">
      <c r="A189" t="s" s="4">
        <v>924</v>
      </c>
      <c r="B189" t="s" s="4">
        <v>3112</v>
      </c>
      <c r="C189" t="s" s="4">
        <v>2922</v>
      </c>
      <c r="D189" t="s" s="4">
        <v>1764</v>
      </c>
      <c r="E189" t="s" s="4">
        <v>1764</v>
      </c>
      <c r="F189" t="s" s="4">
        <v>1765</v>
      </c>
      <c r="G189" t="s" s="4">
        <v>1766</v>
      </c>
    </row>
    <row r="190" ht="45.0" customHeight="true">
      <c r="A190" t="s" s="4">
        <v>926</v>
      </c>
      <c r="B190" t="s" s="4">
        <v>3113</v>
      </c>
      <c r="C190" t="s" s="4">
        <v>2922</v>
      </c>
      <c r="D190" t="s" s="4">
        <v>1764</v>
      </c>
      <c r="E190" t="s" s="4">
        <v>1764</v>
      </c>
      <c r="F190" t="s" s="4">
        <v>1765</v>
      </c>
      <c r="G190" t="s" s="4">
        <v>1766</v>
      </c>
    </row>
    <row r="191" ht="45.0" customHeight="true">
      <c r="A191" t="s" s="4">
        <v>928</v>
      </c>
      <c r="B191" t="s" s="4">
        <v>3114</v>
      </c>
      <c r="C191" t="s" s="4">
        <v>2922</v>
      </c>
      <c r="D191" t="s" s="4">
        <v>1764</v>
      </c>
      <c r="E191" t="s" s="4">
        <v>1764</v>
      </c>
      <c r="F191" t="s" s="4">
        <v>1765</v>
      </c>
      <c r="G191" t="s" s="4">
        <v>1766</v>
      </c>
    </row>
    <row r="192" ht="45.0" customHeight="true">
      <c r="A192" t="s" s="4">
        <v>930</v>
      </c>
      <c r="B192" t="s" s="4">
        <v>3115</v>
      </c>
      <c r="C192" t="s" s="4">
        <v>2922</v>
      </c>
      <c r="D192" t="s" s="4">
        <v>1764</v>
      </c>
      <c r="E192" t="s" s="4">
        <v>1764</v>
      </c>
      <c r="F192" t="s" s="4">
        <v>1765</v>
      </c>
      <c r="G192" t="s" s="4">
        <v>1766</v>
      </c>
    </row>
    <row r="193" ht="45.0" customHeight="true">
      <c r="A193" t="s" s="4">
        <v>932</v>
      </c>
      <c r="B193" t="s" s="4">
        <v>3116</v>
      </c>
      <c r="C193" t="s" s="4">
        <v>2922</v>
      </c>
      <c r="D193" t="s" s="4">
        <v>1764</v>
      </c>
      <c r="E193" t="s" s="4">
        <v>1764</v>
      </c>
      <c r="F193" t="s" s="4">
        <v>1765</v>
      </c>
      <c r="G193" t="s" s="4">
        <v>1766</v>
      </c>
    </row>
    <row r="194" ht="45.0" customHeight="true">
      <c r="A194" t="s" s="4">
        <v>934</v>
      </c>
      <c r="B194" t="s" s="4">
        <v>3117</v>
      </c>
      <c r="C194" t="s" s="4">
        <v>2922</v>
      </c>
      <c r="D194" t="s" s="4">
        <v>1764</v>
      </c>
      <c r="E194" t="s" s="4">
        <v>1764</v>
      </c>
      <c r="F194" t="s" s="4">
        <v>1765</v>
      </c>
      <c r="G194" t="s" s="4">
        <v>1766</v>
      </c>
    </row>
    <row r="195" ht="45.0" customHeight="true">
      <c r="A195" t="s" s="4">
        <v>936</v>
      </c>
      <c r="B195" t="s" s="4">
        <v>3118</v>
      </c>
      <c r="C195" t="s" s="4">
        <v>2922</v>
      </c>
      <c r="D195" t="s" s="4">
        <v>1764</v>
      </c>
      <c r="E195" t="s" s="4">
        <v>1764</v>
      </c>
      <c r="F195" t="s" s="4">
        <v>1765</v>
      </c>
      <c r="G195" t="s" s="4">
        <v>1766</v>
      </c>
    </row>
    <row r="196" ht="45.0" customHeight="true">
      <c r="A196" t="s" s="4">
        <v>938</v>
      </c>
      <c r="B196" t="s" s="4">
        <v>3119</v>
      </c>
      <c r="C196" t="s" s="4">
        <v>2922</v>
      </c>
      <c r="D196" t="s" s="4">
        <v>1764</v>
      </c>
      <c r="E196" t="s" s="4">
        <v>1764</v>
      </c>
      <c r="F196" t="s" s="4">
        <v>1765</v>
      </c>
      <c r="G196" t="s" s="4">
        <v>1766</v>
      </c>
    </row>
    <row r="197" ht="45.0" customHeight="true">
      <c r="A197" t="s" s="4">
        <v>940</v>
      </c>
      <c r="B197" t="s" s="4">
        <v>3120</v>
      </c>
      <c r="C197" t="s" s="4">
        <v>2922</v>
      </c>
      <c r="D197" t="s" s="4">
        <v>1764</v>
      </c>
      <c r="E197" t="s" s="4">
        <v>1764</v>
      </c>
      <c r="F197" t="s" s="4">
        <v>1765</v>
      </c>
      <c r="G197" t="s" s="4">
        <v>1766</v>
      </c>
    </row>
    <row r="198" ht="45.0" customHeight="true">
      <c r="A198" t="s" s="4">
        <v>942</v>
      </c>
      <c r="B198" t="s" s="4">
        <v>3121</v>
      </c>
      <c r="C198" t="s" s="4">
        <v>2922</v>
      </c>
      <c r="D198" t="s" s="4">
        <v>1764</v>
      </c>
      <c r="E198" t="s" s="4">
        <v>1764</v>
      </c>
      <c r="F198" t="s" s="4">
        <v>1765</v>
      </c>
      <c r="G198" t="s" s="4">
        <v>1766</v>
      </c>
    </row>
    <row r="199" ht="45.0" customHeight="true">
      <c r="A199" t="s" s="4">
        <v>944</v>
      </c>
      <c r="B199" t="s" s="4">
        <v>3122</v>
      </c>
      <c r="C199" t="s" s="4">
        <v>2922</v>
      </c>
      <c r="D199" t="s" s="4">
        <v>1764</v>
      </c>
      <c r="E199" t="s" s="4">
        <v>1764</v>
      </c>
      <c r="F199" t="s" s="4">
        <v>1765</v>
      </c>
      <c r="G199" t="s" s="4">
        <v>1766</v>
      </c>
    </row>
    <row r="200" ht="45.0" customHeight="true">
      <c r="A200" t="s" s="4">
        <v>946</v>
      </c>
      <c r="B200" t="s" s="4">
        <v>3123</v>
      </c>
      <c r="C200" t="s" s="4">
        <v>2922</v>
      </c>
      <c r="D200" t="s" s="4">
        <v>1764</v>
      </c>
      <c r="E200" t="s" s="4">
        <v>1764</v>
      </c>
      <c r="F200" t="s" s="4">
        <v>1765</v>
      </c>
      <c r="G200" t="s" s="4">
        <v>1766</v>
      </c>
    </row>
    <row r="201" ht="45.0" customHeight="true">
      <c r="A201" t="s" s="4">
        <v>948</v>
      </c>
      <c r="B201" t="s" s="4">
        <v>3124</v>
      </c>
      <c r="C201" t="s" s="4">
        <v>2922</v>
      </c>
      <c r="D201" t="s" s="4">
        <v>2943</v>
      </c>
      <c r="E201" t="s" s="4">
        <v>2943</v>
      </c>
      <c r="F201" t="s" s="4">
        <v>1765</v>
      </c>
      <c r="G201" t="s" s="4">
        <v>1766</v>
      </c>
    </row>
    <row r="202" ht="45.0" customHeight="true">
      <c r="A202" t="s" s="4">
        <v>950</v>
      </c>
      <c r="B202" t="s" s="4">
        <v>3125</v>
      </c>
      <c r="C202" t="s" s="4">
        <v>2922</v>
      </c>
      <c r="D202" t="s" s="4">
        <v>1764</v>
      </c>
      <c r="E202" t="s" s="4">
        <v>1764</v>
      </c>
      <c r="F202" t="s" s="4">
        <v>1765</v>
      </c>
      <c r="G202" t="s" s="4">
        <v>1766</v>
      </c>
    </row>
    <row r="203" ht="45.0" customHeight="true">
      <c r="A203" t="s" s="4">
        <v>952</v>
      </c>
      <c r="B203" t="s" s="4">
        <v>3126</v>
      </c>
      <c r="C203" t="s" s="4">
        <v>2922</v>
      </c>
      <c r="D203" t="s" s="4">
        <v>1764</v>
      </c>
      <c r="E203" t="s" s="4">
        <v>1764</v>
      </c>
      <c r="F203" t="s" s="4">
        <v>1765</v>
      </c>
      <c r="G203" t="s" s="4">
        <v>1766</v>
      </c>
    </row>
    <row r="204" ht="45.0" customHeight="true">
      <c r="A204" t="s" s="4">
        <v>954</v>
      </c>
      <c r="B204" t="s" s="4">
        <v>3127</v>
      </c>
      <c r="C204" t="s" s="4">
        <v>2922</v>
      </c>
      <c r="D204" t="s" s="4">
        <v>1764</v>
      </c>
      <c r="E204" t="s" s="4">
        <v>1764</v>
      </c>
      <c r="F204" t="s" s="4">
        <v>1765</v>
      </c>
      <c r="G204" t="s" s="4">
        <v>1766</v>
      </c>
    </row>
    <row r="205" ht="45.0" customHeight="true">
      <c r="A205" t="s" s="4">
        <v>956</v>
      </c>
      <c r="B205" t="s" s="4">
        <v>3128</v>
      </c>
      <c r="C205" t="s" s="4">
        <v>2922</v>
      </c>
      <c r="D205" t="s" s="4">
        <v>1764</v>
      </c>
      <c r="E205" t="s" s="4">
        <v>1764</v>
      </c>
      <c r="F205" t="s" s="4">
        <v>1765</v>
      </c>
      <c r="G205" t="s" s="4">
        <v>1766</v>
      </c>
    </row>
    <row r="206" ht="45.0" customHeight="true">
      <c r="A206" t="s" s="4">
        <v>958</v>
      </c>
      <c r="B206" t="s" s="4">
        <v>3129</v>
      </c>
      <c r="C206" t="s" s="4">
        <v>2922</v>
      </c>
      <c r="D206" t="s" s="4">
        <v>1764</v>
      </c>
      <c r="E206" t="s" s="4">
        <v>1764</v>
      </c>
      <c r="F206" t="s" s="4">
        <v>1765</v>
      </c>
      <c r="G206" t="s" s="4">
        <v>1766</v>
      </c>
    </row>
    <row r="207" ht="45.0" customHeight="true">
      <c r="A207" t="s" s="4">
        <v>960</v>
      </c>
      <c r="B207" t="s" s="4">
        <v>3130</v>
      </c>
      <c r="C207" t="s" s="4">
        <v>2922</v>
      </c>
      <c r="D207" t="s" s="4">
        <v>1764</v>
      </c>
      <c r="E207" t="s" s="4">
        <v>1764</v>
      </c>
      <c r="F207" t="s" s="4">
        <v>1765</v>
      </c>
      <c r="G207" t="s" s="4">
        <v>1766</v>
      </c>
    </row>
    <row r="208" ht="45.0" customHeight="true">
      <c r="A208" t="s" s="4">
        <v>962</v>
      </c>
      <c r="B208" t="s" s="4">
        <v>3131</v>
      </c>
      <c r="C208" t="s" s="4">
        <v>2922</v>
      </c>
      <c r="D208" t="s" s="4">
        <v>1764</v>
      </c>
      <c r="E208" t="s" s="4">
        <v>1764</v>
      </c>
      <c r="F208" t="s" s="4">
        <v>1765</v>
      </c>
      <c r="G208" t="s" s="4">
        <v>1766</v>
      </c>
    </row>
    <row r="209" ht="45.0" customHeight="true">
      <c r="A209" t="s" s="4">
        <v>964</v>
      </c>
      <c r="B209" t="s" s="4">
        <v>3132</v>
      </c>
      <c r="C209" t="s" s="4">
        <v>2922</v>
      </c>
      <c r="D209" t="s" s="4">
        <v>1764</v>
      </c>
      <c r="E209" t="s" s="4">
        <v>1764</v>
      </c>
      <c r="F209" t="s" s="4">
        <v>1765</v>
      </c>
      <c r="G209" t="s" s="4">
        <v>1766</v>
      </c>
    </row>
    <row r="210" ht="45.0" customHeight="true">
      <c r="A210" t="s" s="4">
        <v>966</v>
      </c>
      <c r="B210" t="s" s="4">
        <v>3133</v>
      </c>
      <c r="C210" t="s" s="4">
        <v>2922</v>
      </c>
      <c r="D210" t="s" s="4">
        <v>1764</v>
      </c>
      <c r="E210" t="s" s="4">
        <v>1764</v>
      </c>
      <c r="F210" t="s" s="4">
        <v>1765</v>
      </c>
      <c r="G210" t="s" s="4">
        <v>1766</v>
      </c>
    </row>
    <row r="211" ht="45.0" customHeight="true">
      <c r="A211" t="s" s="4">
        <v>968</v>
      </c>
      <c r="B211" t="s" s="4">
        <v>3134</v>
      </c>
      <c r="C211" t="s" s="4">
        <v>2922</v>
      </c>
      <c r="D211" t="s" s="4">
        <v>1764</v>
      </c>
      <c r="E211" t="s" s="4">
        <v>1764</v>
      </c>
      <c r="F211" t="s" s="4">
        <v>1765</v>
      </c>
      <c r="G211" t="s" s="4">
        <v>1766</v>
      </c>
    </row>
    <row r="212" ht="45.0" customHeight="true">
      <c r="A212" t="s" s="4">
        <v>970</v>
      </c>
      <c r="B212" t="s" s="4">
        <v>3135</v>
      </c>
      <c r="C212" t="s" s="4">
        <v>2922</v>
      </c>
      <c r="D212" t="s" s="4">
        <v>1764</v>
      </c>
      <c r="E212" t="s" s="4">
        <v>1764</v>
      </c>
      <c r="F212" t="s" s="4">
        <v>1765</v>
      </c>
      <c r="G212" t="s" s="4">
        <v>1766</v>
      </c>
    </row>
    <row r="213" ht="45.0" customHeight="true">
      <c r="A213" t="s" s="4">
        <v>972</v>
      </c>
      <c r="B213" t="s" s="4">
        <v>3136</v>
      </c>
      <c r="C213" t="s" s="4">
        <v>2922</v>
      </c>
      <c r="D213" t="s" s="4">
        <v>1764</v>
      </c>
      <c r="E213" t="s" s="4">
        <v>1764</v>
      </c>
      <c r="F213" t="s" s="4">
        <v>1765</v>
      </c>
      <c r="G213" t="s" s="4">
        <v>1766</v>
      </c>
    </row>
    <row r="214" ht="45.0" customHeight="true">
      <c r="A214" t="s" s="4">
        <v>974</v>
      </c>
      <c r="B214" t="s" s="4">
        <v>3137</v>
      </c>
      <c r="C214" t="s" s="4">
        <v>2922</v>
      </c>
      <c r="D214" t="s" s="4">
        <v>1764</v>
      </c>
      <c r="E214" t="s" s="4">
        <v>1764</v>
      </c>
      <c r="F214" t="s" s="4">
        <v>1765</v>
      </c>
      <c r="G214" t="s" s="4">
        <v>1766</v>
      </c>
    </row>
    <row r="215" ht="45.0" customHeight="true">
      <c r="A215" t="s" s="4">
        <v>976</v>
      </c>
      <c r="B215" t="s" s="4">
        <v>3138</v>
      </c>
      <c r="C215" t="s" s="4">
        <v>2922</v>
      </c>
      <c r="D215" t="s" s="4">
        <v>1764</v>
      </c>
      <c r="E215" t="s" s="4">
        <v>1764</v>
      </c>
      <c r="F215" t="s" s="4">
        <v>1765</v>
      </c>
      <c r="G215" t="s" s="4">
        <v>1766</v>
      </c>
    </row>
    <row r="216" ht="45.0" customHeight="true">
      <c r="A216" t="s" s="4">
        <v>978</v>
      </c>
      <c r="B216" t="s" s="4">
        <v>3139</v>
      </c>
      <c r="C216" t="s" s="4">
        <v>2922</v>
      </c>
      <c r="D216" t="s" s="4">
        <v>1764</v>
      </c>
      <c r="E216" t="s" s="4">
        <v>1764</v>
      </c>
      <c r="F216" t="s" s="4">
        <v>1765</v>
      </c>
      <c r="G216" t="s" s="4">
        <v>1766</v>
      </c>
    </row>
    <row r="217" ht="45.0" customHeight="true">
      <c r="A217" t="s" s="4">
        <v>980</v>
      </c>
      <c r="B217" t="s" s="4">
        <v>3140</v>
      </c>
      <c r="C217" t="s" s="4">
        <v>2922</v>
      </c>
      <c r="D217" t="s" s="4">
        <v>1764</v>
      </c>
      <c r="E217" t="s" s="4">
        <v>1764</v>
      </c>
      <c r="F217" t="s" s="4">
        <v>1765</v>
      </c>
      <c r="G217" t="s" s="4">
        <v>1766</v>
      </c>
    </row>
    <row r="218" ht="45.0" customHeight="true">
      <c r="A218" t="s" s="4">
        <v>982</v>
      </c>
      <c r="B218" t="s" s="4">
        <v>3141</v>
      </c>
      <c r="C218" t="s" s="4">
        <v>2922</v>
      </c>
      <c r="D218" t="s" s="4">
        <v>1764</v>
      </c>
      <c r="E218" t="s" s="4">
        <v>1764</v>
      </c>
      <c r="F218" t="s" s="4">
        <v>1765</v>
      </c>
      <c r="G218" t="s" s="4">
        <v>1766</v>
      </c>
    </row>
    <row r="219" ht="45.0" customHeight="true">
      <c r="A219" t="s" s="4">
        <v>984</v>
      </c>
      <c r="B219" t="s" s="4">
        <v>3142</v>
      </c>
      <c r="C219" t="s" s="4">
        <v>2922</v>
      </c>
      <c r="D219" t="s" s="4">
        <v>1764</v>
      </c>
      <c r="E219" t="s" s="4">
        <v>1764</v>
      </c>
      <c r="F219" t="s" s="4">
        <v>1765</v>
      </c>
      <c r="G219" t="s" s="4">
        <v>1766</v>
      </c>
    </row>
    <row r="220" ht="45.0" customHeight="true">
      <c r="A220" t="s" s="4">
        <v>986</v>
      </c>
      <c r="B220" t="s" s="4">
        <v>3143</v>
      </c>
      <c r="C220" t="s" s="4">
        <v>2922</v>
      </c>
      <c r="D220" t="s" s="4">
        <v>1764</v>
      </c>
      <c r="E220" t="s" s="4">
        <v>1764</v>
      </c>
      <c r="F220" t="s" s="4">
        <v>1765</v>
      </c>
      <c r="G220" t="s" s="4">
        <v>1766</v>
      </c>
    </row>
    <row r="221" ht="45.0" customHeight="true">
      <c r="A221" t="s" s="4">
        <v>988</v>
      </c>
      <c r="B221" t="s" s="4">
        <v>3144</v>
      </c>
      <c r="C221" t="s" s="4">
        <v>2922</v>
      </c>
      <c r="D221" t="s" s="4">
        <v>1764</v>
      </c>
      <c r="E221" t="s" s="4">
        <v>1764</v>
      </c>
      <c r="F221" t="s" s="4">
        <v>1765</v>
      </c>
      <c r="G221" t="s" s="4">
        <v>1766</v>
      </c>
    </row>
    <row r="222" ht="45.0" customHeight="true">
      <c r="A222" t="s" s="4">
        <v>990</v>
      </c>
      <c r="B222" t="s" s="4">
        <v>3145</v>
      </c>
      <c r="C222" t="s" s="4">
        <v>2922</v>
      </c>
      <c r="D222" t="s" s="4">
        <v>1764</v>
      </c>
      <c r="E222" t="s" s="4">
        <v>1764</v>
      </c>
      <c r="F222" t="s" s="4">
        <v>1765</v>
      </c>
      <c r="G222" t="s" s="4">
        <v>1766</v>
      </c>
    </row>
    <row r="223" ht="45.0" customHeight="true">
      <c r="A223" t="s" s="4">
        <v>992</v>
      </c>
      <c r="B223" t="s" s="4">
        <v>3146</v>
      </c>
      <c r="C223" t="s" s="4">
        <v>2922</v>
      </c>
      <c r="D223" t="s" s="4">
        <v>1764</v>
      </c>
      <c r="E223" t="s" s="4">
        <v>1764</v>
      </c>
      <c r="F223" t="s" s="4">
        <v>1765</v>
      </c>
      <c r="G223" t="s" s="4">
        <v>1766</v>
      </c>
    </row>
    <row r="224" ht="45.0" customHeight="true">
      <c r="A224" t="s" s="4">
        <v>994</v>
      </c>
      <c r="B224" t="s" s="4">
        <v>3147</v>
      </c>
      <c r="C224" t="s" s="4">
        <v>2922</v>
      </c>
      <c r="D224" t="s" s="4">
        <v>1764</v>
      </c>
      <c r="E224" t="s" s="4">
        <v>1764</v>
      </c>
      <c r="F224" t="s" s="4">
        <v>1765</v>
      </c>
      <c r="G224" t="s" s="4">
        <v>1766</v>
      </c>
    </row>
    <row r="225" ht="45.0" customHeight="true">
      <c r="A225" t="s" s="4">
        <v>996</v>
      </c>
      <c r="B225" t="s" s="4">
        <v>3148</v>
      </c>
      <c r="C225" t="s" s="4">
        <v>2922</v>
      </c>
      <c r="D225" t="s" s="4">
        <v>1764</v>
      </c>
      <c r="E225" t="s" s="4">
        <v>1764</v>
      </c>
      <c r="F225" t="s" s="4">
        <v>1765</v>
      </c>
      <c r="G225" t="s" s="4">
        <v>1766</v>
      </c>
    </row>
    <row r="226" ht="45.0" customHeight="true">
      <c r="A226" t="s" s="4">
        <v>998</v>
      </c>
      <c r="B226" t="s" s="4">
        <v>3149</v>
      </c>
      <c r="C226" t="s" s="4">
        <v>2922</v>
      </c>
      <c r="D226" t="s" s="4">
        <v>1764</v>
      </c>
      <c r="E226" t="s" s="4">
        <v>1764</v>
      </c>
      <c r="F226" t="s" s="4">
        <v>1765</v>
      </c>
      <c r="G226" t="s" s="4">
        <v>1766</v>
      </c>
    </row>
    <row r="227" ht="45.0" customHeight="true">
      <c r="A227" t="s" s="4">
        <v>1000</v>
      </c>
      <c r="B227" t="s" s="4">
        <v>3150</v>
      </c>
      <c r="C227" t="s" s="4">
        <v>2922</v>
      </c>
      <c r="D227" t="s" s="4">
        <v>1764</v>
      </c>
      <c r="E227" t="s" s="4">
        <v>1764</v>
      </c>
      <c r="F227" t="s" s="4">
        <v>1765</v>
      </c>
      <c r="G227" t="s" s="4">
        <v>1766</v>
      </c>
    </row>
    <row r="228" ht="45.0" customHeight="true">
      <c r="A228" t="s" s="4">
        <v>1002</v>
      </c>
      <c r="B228" t="s" s="4">
        <v>3151</v>
      </c>
      <c r="C228" t="s" s="4">
        <v>2922</v>
      </c>
      <c r="D228" t="s" s="4">
        <v>1764</v>
      </c>
      <c r="E228" t="s" s="4">
        <v>1764</v>
      </c>
      <c r="F228" t="s" s="4">
        <v>1765</v>
      </c>
      <c r="G228" t="s" s="4">
        <v>1766</v>
      </c>
    </row>
    <row r="229" ht="45.0" customHeight="true">
      <c r="A229" t="s" s="4">
        <v>1004</v>
      </c>
      <c r="B229" t="s" s="4">
        <v>3152</v>
      </c>
      <c r="C229" t="s" s="4">
        <v>2922</v>
      </c>
      <c r="D229" t="s" s="4">
        <v>3002</v>
      </c>
      <c r="E229" t="s" s="4">
        <v>3002</v>
      </c>
      <c r="F229" t="s" s="4">
        <v>1765</v>
      </c>
      <c r="G229" t="s" s="4">
        <v>1766</v>
      </c>
    </row>
    <row r="230" ht="45.0" customHeight="true">
      <c r="A230" t="s" s="4">
        <v>1006</v>
      </c>
      <c r="B230" t="s" s="4">
        <v>3153</v>
      </c>
      <c r="C230" t="s" s="4">
        <v>2922</v>
      </c>
      <c r="D230" t="s" s="4">
        <v>1764</v>
      </c>
      <c r="E230" t="s" s="4">
        <v>1764</v>
      </c>
      <c r="F230" t="s" s="4">
        <v>1765</v>
      </c>
      <c r="G230" t="s" s="4">
        <v>1766</v>
      </c>
    </row>
    <row r="231" ht="45.0" customHeight="true">
      <c r="A231" t="s" s="4">
        <v>1008</v>
      </c>
      <c r="B231" t="s" s="4">
        <v>3154</v>
      </c>
      <c r="C231" t="s" s="4">
        <v>2922</v>
      </c>
      <c r="D231" t="s" s="4">
        <v>1764</v>
      </c>
      <c r="E231" t="s" s="4">
        <v>1764</v>
      </c>
      <c r="F231" t="s" s="4">
        <v>1765</v>
      </c>
      <c r="G231" t="s" s="4">
        <v>1766</v>
      </c>
    </row>
    <row r="232" ht="45.0" customHeight="true">
      <c r="A232" t="s" s="4">
        <v>1010</v>
      </c>
      <c r="B232" t="s" s="4">
        <v>3155</v>
      </c>
      <c r="C232" t="s" s="4">
        <v>2922</v>
      </c>
      <c r="D232" t="s" s="4">
        <v>1764</v>
      </c>
      <c r="E232" t="s" s="4">
        <v>1764</v>
      </c>
      <c r="F232" t="s" s="4">
        <v>1765</v>
      </c>
      <c r="G232" t="s" s="4">
        <v>1766</v>
      </c>
    </row>
    <row r="233" ht="45.0" customHeight="true">
      <c r="A233" t="s" s="4">
        <v>1012</v>
      </c>
      <c r="B233" t="s" s="4">
        <v>3156</v>
      </c>
      <c r="C233" t="s" s="4">
        <v>2922</v>
      </c>
      <c r="D233" t="s" s="4">
        <v>1764</v>
      </c>
      <c r="E233" t="s" s="4">
        <v>1764</v>
      </c>
      <c r="F233" t="s" s="4">
        <v>1765</v>
      </c>
      <c r="G233" t="s" s="4">
        <v>1766</v>
      </c>
    </row>
    <row r="234" ht="45.0" customHeight="true">
      <c r="A234" t="s" s="4">
        <v>1014</v>
      </c>
      <c r="B234" t="s" s="4">
        <v>3157</v>
      </c>
      <c r="C234" t="s" s="4">
        <v>2922</v>
      </c>
      <c r="D234" t="s" s="4">
        <v>1764</v>
      </c>
      <c r="E234" t="s" s="4">
        <v>1764</v>
      </c>
      <c r="F234" t="s" s="4">
        <v>1765</v>
      </c>
      <c r="G234" t="s" s="4">
        <v>1766</v>
      </c>
    </row>
    <row r="235" ht="45.0" customHeight="true">
      <c r="A235" t="s" s="4">
        <v>1016</v>
      </c>
      <c r="B235" t="s" s="4">
        <v>3158</v>
      </c>
      <c r="C235" t="s" s="4">
        <v>2922</v>
      </c>
      <c r="D235" t="s" s="4">
        <v>1764</v>
      </c>
      <c r="E235" t="s" s="4">
        <v>1764</v>
      </c>
      <c r="F235" t="s" s="4">
        <v>1765</v>
      </c>
      <c r="G235" t="s" s="4">
        <v>1766</v>
      </c>
    </row>
    <row r="236" ht="45.0" customHeight="true">
      <c r="A236" t="s" s="4">
        <v>1018</v>
      </c>
      <c r="B236" t="s" s="4">
        <v>3159</v>
      </c>
      <c r="C236" t="s" s="4">
        <v>2922</v>
      </c>
      <c r="D236" t="s" s="4">
        <v>1764</v>
      </c>
      <c r="E236" t="s" s="4">
        <v>1764</v>
      </c>
      <c r="F236" t="s" s="4">
        <v>1765</v>
      </c>
      <c r="G236" t="s" s="4">
        <v>1766</v>
      </c>
    </row>
    <row r="237" ht="45.0" customHeight="true">
      <c r="A237" t="s" s="4">
        <v>1020</v>
      </c>
      <c r="B237" t="s" s="4">
        <v>3160</v>
      </c>
      <c r="C237" t="s" s="4">
        <v>2922</v>
      </c>
      <c r="D237" t="s" s="4">
        <v>1764</v>
      </c>
      <c r="E237" t="s" s="4">
        <v>1764</v>
      </c>
      <c r="F237" t="s" s="4">
        <v>1765</v>
      </c>
      <c r="G237" t="s" s="4">
        <v>1766</v>
      </c>
    </row>
    <row r="238" ht="45.0" customHeight="true">
      <c r="A238" t="s" s="4">
        <v>1022</v>
      </c>
      <c r="B238" t="s" s="4">
        <v>3161</v>
      </c>
      <c r="C238" t="s" s="4">
        <v>2922</v>
      </c>
      <c r="D238" t="s" s="4">
        <v>1764</v>
      </c>
      <c r="E238" t="s" s="4">
        <v>1764</v>
      </c>
      <c r="F238" t="s" s="4">
        <v>1765</v>
      </c>
      <c r="G238" t="s" s="4">
        <v>1766</v>
      </c>
    </row>
    <row r="239" ht="45.0" customHeight="true">
      <c r="A239" t="s" s="4">
        <v>1024</v>
      </c>
      <c r="B239" t="s" s="4">
        <v>3162</v>
      </c>
      <c r="C239" t="s" s="4">
        <v>2922</v>
      </c>
      <c r="D239" t="s" s="4">
        <v>1764</v>
      </c>
      <c r="E239" t="s" s="4">
        <v>1764</v>
      </c>
      <c r="F239" t="s" s="4">
        <v>1765</v>
      </c>
      <c r="G239" t="s" s="4">
        <v>1766</v>
      </c>
    </row>
    <row r="240" ht="45.0" customHeight="true">
      <c r="A240" t="s" s="4">
        <v>1026</v>
      </c>
      <c r="B240" t="s" s="4">
        <v>3163</v>
      </c>
      <c r="C240" t="s" s="4">
        <v>2922</v>
      </c>
      <c r="D240" t="s" s="4">
        <v>1764</v>
      </c>
      <c r="E240" t="s" s="4">
        <v>1764</v>
      </c>
      <c r="F240" t="s" s="4">
        <v>1765</v>
      </c>
      <c r="G240" t="s" s="4">
        <v>1766</v>
      </c>
    </row>
    <row r="241" ht="45.0" customHeight="true">
      <c r="A241" t="s" s="4">
        <v>1028</v>
      </c>
      <c r="B241" t="s" s="4">
        <v>3164</v>
      </c>
      <c r="C241" t="s" s="4">
        <v>2922</v>
      </c>
      <c r="D241" t="s" s="4">
        <v>1764</v>
      </c>
      <c r="E241" t="s" s="4">
        <v>1764</v>
      </c>
      <c r="F241" t="s" s="4">
        <v>1765</v>
      </c>
      <c r="G241" t="s" s="4">
        <v>1766</v>
      </c>
    </row>
    <row r="242" ht="45.0" customHeight="true">
      <c r="A242" t="s" s="4">
        <v>1030</v>
      </c>
      <c r="B242" t="s" s="4">
        <v>3165</v>
      </c>
      <c r="C242" t="s" s="4">
        <v>2922</v>
      </c>
      <c r="D242" t="s" s="4">
        <v>1764</v>
      </c>
      <c r="E242" t="s" s="4">
        <v>1764</v>
      </c>
      <c r="F242" t="s" s="4">
        <v>1765</v>
      </c>
      <c r="G242" t="s" s="4">
        <v>1766</v>
      </c>
    </row>
    <row r="243" ht="45.0" customHeight="true">
      <c r="A243" t="s" s="4">
        <v>1032</v>
      </c>
      <c r="B243" t="s" s="4">
        <v>3166</v>
      </c>
      <c r="C243" t="s" s="4">
        <v>2922</v>
      </c>
      <c r="D243" t="s" s="4">
        <v>1764</v>
      </c>
      <c r="E243" t="s" s="4">
        <v>1764</v>
      </c>
      <c r="F243" t="s" s="4">
        <v>1765</v>
      </c>
      <c r="G243" t="s" s="4">
        <v>1766</v>
      </c>
    </row>
    <row r="244" ht="45.0" customHeight="true">
      <c r="A244" t="s" s="4">
        <v>1034</v>
      </c>
      <c r="B244" t="s" s="4">
        <v>3167</v>
      </c>
      <c r="C244" t="s" s="4">
        <v>2922</v>
      </c>
      <c r="D244" t="s" s="4">
        <v>1764</v>
      </c>
      <c r="E244" t="s" s="4">
        <v>1764</v>
      </c>
      <c r="F244" t="s" s="4">
        <v>1765</v>
      </c>
      <c r="G244" t="s" s="4">
        <v>1766</v>
      </c>
    </row>
    <row r="245" ht="45.0" customHeight="true">
      <c r="A245" t="s" s="4">
        <v>1036</v>
      </c>
      <c r="B245" t="s" s="4">
        <v>3168</v>
      </c>
      <c r="C245" t="s" s="4">
        <v>2922</v>
      </c>
      <c r="D245" t="s" s="4">
        <v>1764</v>
      </c>
      <c r="E245" t="s" s="4">
        <v>1764</v>
      </c>
      <c r="F245" t="s" s="4">
        <v>1765</v>
      </c>
      <c r="G245" t="s" s="4">
        <v>1766</v>
      </c>
    </row>
    <row r="246" ht="45.0" customHeight="true">
      <c r="A246" t="s" s="4">
        <v>1038</v>
      </c>
      <c r="B246" t="s" s="4">
        <v>3169</v>
      </c>
      <c r="C246" t="s" s="4">
        <v>2922</v>
      </c>
      <c r="D246" t="s" s="4">
        <v>1764</v>
      </c>
      <c r="E246" t="s" s="4">
        <v>1764</v>
      </c>
      <c r="F246" t="s" s="4">
        <v>1765</v>
      </c>
      <c r="G246" t="s" s="4">
        <v>1766</v>
      </c>
    </row>
    <row r="247" ht="45.0" customHeight="true">
      <c r="A247" t="s" s="4">
        <v>1040</v>
      </c>
      <c r="B247" t="s" s="4">
        <v>3170</v>
      </c>
      <c r="C247" t="s" s="4">
        <v>2922</v>
      </c>
      <c r="D247" t="s" s="4">
        <v>1764</v>
      </c>
      <c r="E247" t="s" s="4">
        <v>1764</v>
      </c>
      <c r="F247" t="s" s="4">
        <v>1765</v>
      </c>
      <c r="G247" t="s" s="4">
        <v>1766</v>
      </c>
    </row>
    <row r="248" ht="45.0" customHeight="true">
      <c r="A248" t="s" s="4">
        <v>1042</v>
      </c>
      <c r="B248" t="s" s="4">
        <v>3171</v>
      </c>
      <c r="C248" t="s" s="4">
        <v>2922</v>
      </c>
      <c r="D248" t="s" s="4">
        <v>1764</v>
      </c>
      <c r="E248" t="s" s="4">
        <v>1764</v>
      </c>
      <c r="F248" t="s" s="4">
        <v>1765</v>
      </c>
      <c r="G248" t="s" s="4">
        <v>1766</v>
      </c>
    </row>
    <row r="249" ht="45.0" customHeight="true">
      <c r="A249" t="s" s="4">
        <v>1044</v>
      </c>
      <c r="B249" t="s" s="4">
        <v>3172</v>
      </c>
      <c r="C249" t="s" s="4">
        <v>2922</v>
      </c>
      <c r="D249" t="s" s="4">
        <v>1764</v>
      </c>
      <c r="E249" t="s" s="4">
        <v>1764</v>
      </c>
      <c r="F249" t="s" s="4">
        <v>1765</v>
      </c>
      <c r="G249" t="s" s="4">
        <v>1766</v>
      </c>
    </row>
    <row r="250" ht="45.0" customHeight="true">
      <c r="A250" t="s" s="4">
        <v>1046</v>
      </c>
      <c r="B250" t="s" s="4">
        <v>3173</v>
      </c>
      <c r="C250" t="s" s="4">
        <v>2922</v>
      </c>
      <c r="D250" t="s" s="4">
        <v>1764</v>
      </c>
      <c r="E250" t="s" s="4">
        <v>1764</v>
      </c>
      <c r="F250" t="s" s="4">
        <v>1765</v>
      </c>
      <c r="G250" t="s" s="4">
        <v>1766</v>
      </c>
    </row>
    <row r="251" ht="45.0" customHeight="true">
      <c r="A251" t="s" s="4">
        <v>1048</v>
      </c>
      <c r="B251" t="s" s="4">
        <v>3174</v>
      </c>
      <c r="C251" t="s" s="4">
        <v>2922</v>
      </c>
      <c r="D251" t="s" s="4">
        <v>3041</v>
      </c>
      <c r="E251" t="s" s="4">
        <v>3041</v>
      </c>
      <c r="F251" t="s" s="4">
        <v>1765</v>
      </c>
      <c r="G251" t="s" s="4">
        <v>1766</v>
      </c>
    </row>
    <row r="252" ht="45.0" customHeight="true">
      <c r="A252" t="s" s="4">
        <v>1050</v>
      </c>
      <c r="B252" t="s" s="4">
        <v>3175</v>
      </c>
      <c r="C252" t="s" s="4">
        <v>2922</v>
      </c>
      <c r="D252" t="s" s="4">
        <v>1764</v>
      </c>
      <c r="E252" t="s" s="4">
        <v>1764</v>
      </c>
      <c r="F252" t="s" s="4">
        <v>1765</v>
      </c>
      <c r="G252" t="s" s="4">
        <v>1766</v>
      </c>
    </row>
    <row r="253" ht="45.0" customHeight="true">
      <c r="A253" t="s" s="4">
        <v>1052</v>
      </c>
      <c r="B253" t="s" s="4">
        <v>3176</v>
      </c>
      <c r="C253" t="s" s="4">
        <v>2922</v>
      </c>
      <c r="D253" t="s" s="4">
        <v>2965</v>
      </c>
      <c r="E253" t="s" s="4">
        <v>2965</v>
      </c>
      <c r="F253" t="s" s="4">
        <v>1765</v>
      </c>
      <c r="G253" t="s" s="4">
        <v>1766</v>
      </c>
    </row>
    <row r="254" ht="45.0" customHeight="true">
      <c r="A254" t="s" s="4">
        <v>1054</v>
      </c>
      <c r="B254" t="s" s="4">
        <v>3177</v>
      </c>
      <c r="C254" t="s" s="4">
        <v>2922</v>
      </c>
      <c r="D254" t="s" s="4">
        <v>2965</v>
      </c>
      <c r="E254" t="s" s="4">
        <v>2965</v>
      </c>
      <c r="F254" t="s" s="4">
        <v>1765</v>
      </c>
      <c r="G254" t="s" s="4">
        <v>1766</v>
      </c>
    </row>
    <row r="255" ht="45.0" customHeight="true">
      <c r="A255" t="s" s="4">
        <v>1056</v>
      </c>
      <c r="B255" t="s" s="4">
        <v>3178</v>
      </c>
      <c r="C255" t="s" s="4">
        <v>2922</v>
      </c>
      <c r="D255" t="s" s="4">
        <v>1764</v>
      </c>
      <c r="E255" t="s" s="4">
        <v>1764</v>
      </c>
      <c r="F255" t="s" s="4">
        <v>1765</v>
      </c>
      <c r="G255" t="s" s="4">
        <v>1766</v>
      </c>
    </row>
    <row r="256" ht="45.0" customHeight="true">
      <c r="A256" t="s" s="4">
        <v>1058</v>
      </c>
      <c r="B256" t="s" s="4">
        <v>3179</v>
      </c>
      <c r="C256" t="s" s="4">
        <v>2922</v>
      </c>
      <c r="D256" t="s" s="4">
        <v>1764</v>
      </c>
      <c r="E256" t="s" s="4">
        <v>1764</v>
      </c>
      <c r="F256" t="s" s="4">
        <v>1765</v>
      </c>
      <c r="G256" t="s" s="4">
        <v>1766</v>
      </c>
    </row>
    <row r="257" ht="45.0" customHeight="true">
      <c r="A257" t="s" s="4">
        <v>1060</v>
      </c>
      <c r="B257" t="s" s="4">
        <v>3180</v>
      </c>
      <c r="C257" t="s" s="4">
        <v>2922</v>
      </c>
      <c r="D257" t="s" s="4">
        <v>1764</v>
      </c>
      <c r="E257" t="s" s="4">
        <v>1764</v>
      </c>
      <c r="F257" t="s" s="4">
        <v>1765</v>
      </c>
      <c r="G257" t="s" s="4">
        <v>1766</v>
      </c>
    </row>
    <row r="258" ht="45.0" customHeight="true">
      <c r="A258" t="s" s="4">
        <v>1062</v>
      </c>
      <c r="B258" t="s" s="4">
        <v>3181</v>
      </c>
      <c r="C258" t="s" s="4">
        <v>2922</v>
      </c>
      <c r="D258" t="s" s="4">
        <v>1764</v>
      </c>
      <c r="E258" t="s" s="4">
        <v>1764</v>
      </c>
      <c r="F258" t="s" s="4">
        <v>1765</v>
      </c>
      <c r="G258" t="s" s="4">
        <v>1766</v>
      </c>
    </row>
    <row r="259" ht="45.0" customHeight="true">
      <c r="A259" t="s" s="4">
        <v>1064</v>
      </c>
      <c r="B259" t="s" s="4">
        <v>3182</v>
      </c>
      <c r="C259" t="s" s="4">
        <v>2922</v>
      </c>
      <c r="D259" t="s" s="4">
        <v>1764</v>
      </c>
      <c r="E259" t="s" s="4">
        <v>1764</v>
      </c>
      <c r="F259" t="s" s="4">
        <v>1765</v>
      </c>
      <c r="G259" t="s" s="4">
        <v>1766</v>
      </c>
    </row>
    <row r="260" ht="45.0" customHeight="true">
      <c r="A260" t="s" s="4">
        <v>1066</v>
      </c>
      <c r="B260" t="s" s="4">
        <v>3183</v>
      </c>
      <c r="C260" t="s" s="4">
        <v>2922</v>
      </c>
      <c r="D260" t="s" s="4">
        <v>2943</v>
      </c>
      <c r="E260" t="s" s="4">
        <v>2943</v>
      </c>
      <c r="F260" t="s" s="4">
        <v>1765</v>
      </c>
      <c r="G260" t="s" s="4">
        <v>1766</v>
      </c>
    </row>
    <row r="261" ht="45.0" customHeight="true">
      <c r="A261" t="s" s="4">
        <v>1068</v>
      </c>
      <c r="B261" t="s" s="4">
        <v>3184</v>
      </c>
      <c r="C261" t="s" s="4">
        <v>2922</v>
      </c>
      <c r="D261" t="s" s="4">
        <v>1764</v>
      </c>
      <c r="E261" t="s" s="4">
        <v>1764</v>
      </c>
      <c r="F261" t="s" s="4">
        <v>1765</v>
      </c>
      <c r="G261" t="s" s="4">
        <v>1766</v>
      </c>
    </row>
    <row r="262" ht="45.0" customHeight="true">
      <c r="A262" t="s" s="4">
        <v>1070</v>
      </c>
      <c r="B262" t="s" s="4">
        <v>3185</v>
      </c>
      <c r="C262" t="s" s="4">
        <v>2922</v>
      </c>
      <c r="D262" t="s" s="4">
        <v>1764</v>
      </c>
      <c r="E262" t="s" s="4">
        <v>1764</v>
      </c>
      <c r="F262" t="s" s="4">
        <v>1765</v>
      </c>
      <c r="G262" t="s" s="4">
        <v>1766</v>
      </c>
    </row>
    <row r="263" ht="45.0" customHeight="true">
      <c r="A263" t="s" s="4">
        <v>1072</v>
      </c>
      <c r="B263" t="s" s="4">
        <v>3186</v>
      </c>
      <c r="C263" t="s" s="4">
        <v>2922</v>
      </c>
      <c r="D263" t="s" s="4">
        <v>1764</v>
      </c>
      <c r="E263" t="s" s="4">
        <v>1764</v>
      </c>
      <c r="F263" t="s" s="4">
        <v>1765</v>
      </c>
      <c r="G263" t="s" s="4">
        <v>1766</v>
      </c>
    </row>
    <row r="264" ht="45.0" customHeight="true">
      <c r="A264" t="s" s="4">
        <v>1074</v>
      </c>
      <c r="B264" t="s" s="4">
        <v>3187</v>
      </c>
      <c r="C264" t="s" s="4">
        <v>2922</v>
      </c>
      <c r="D264" t="s" s="4">
        <v>1764</v>
      </c>
      <c r="E264" t="s" s="4">
        <v>1764</v>
      </c>
      <c r="F264" t="s" s="4">
        <v>1765</v>
      </c>
      <c r="G264" t="s" s="4">
        <v>1766</v>
      </c>
    </row>
    <row r="265" ht="45.0" customHeight="true">
      <c r="A265" t="s" s="4">
        <v>1076</v>
      </c>
      <c r="B265" t="s" s="4">
        <v>3188</v>
      </c>
      <c r="C265" t="s" s="4">
        <v>2922</v>
      </c>
      <c r="D265" t="s" s="4">
        <v>1764</v>
      </c>
      <c r="E265" t="s" s="4">
        <v>1764</v>
      </c>
      <c r="F265" t="s" s="4">
        <v>1765</v>
      </c>
      <c r="G265" t="s" s="4">
        <v>1766</v>
      </c>
    </row>
    <row r="266" ht="45.0" customHeight="true">
      <c r="A266" t="s" s="4">
        <v>1078</v>
      </c>
      <c r="B266" t="s" s="4">
        <v>3189</v>
      </c>
      <c r="C266" t="s" s="4">
        <v>2922</v>
      </c>
      <c r="D266" t="s" s="4">
        <v>1764</v>
      </c>
      <c r="E266" t="s" s="4">
        <v>1764</v>
      </c>
      <c r="F266" t="s" s="4">
        <v>1765</v>
      </c>
      <c r="G266" t="s" s="4">
        <v>1766</v>
      </c>
    </row>
    <row r="267" ht="45.0" customHeight="true">
      <c r="A267" t="s" s="4">
        <v>1080</v>
      </c>
      <c r="B267" t="s" s="4">
        <v>3190</v>
      </c>
      <c r="C267" t="s" s="4">
        <v>2922</v>
      </c>
      <c r="D267" t="s" s="4">
        <v>1764</v>
      </c>
      <c r="E267" t="s" s="4">
        <v>1764</v>
      </c>
      <c r="F267" t="s" s="4">
        <v>1765</v>
      </c>
      <c r="G267" t="s" s="4">
        <v>1766</v>
      </c>
    </row>
    <row r="268" ht="45.0" customHeight="true">
      <c r="A268" t="s" s="4">
        <v>1082</v>
      </c>
      <c r="B268" t="s" s="4">
        <v>3191</v>
      </c>
      <c r="C268" t="s" s="4">
        <v>2922</v>
      </c>
      <c r="D268" t="s" s="4">
        <v>1764</v>
      </c>
      <c r="E268" t="s" s="4">
        <v>1764</v>
      </c>
      <c r="F268" t="s" s="4">
        <v>1765</v>
      </c>
      <c r="G268" t="s" s="4">
        <v>1766</v>
      </c>
    </row>
    <row r="269" ht="45.0" customHeight="true">
      <c r="A269" t="s" s="4">
        <v>1084</v>
      </c>
      <c r="B269" t="s" s="4">
        <v>3192</v>
      </c>
      <c r="C269" t="s" s="4">
        <v>2922</v>
      </c>
      <c r="D269" t="s" s="4">
        <v>1764</v>
      </c>
      <c r="E269" t="s" s="4">
        <v>1764</v>
      </c>
      <c r="F269" t="s" s="4">
        <v>1765</v>
      </c>
      <c r="G269" t="s" s="4">
        <v>1766</v>
      </c>
    </row>
    <row r="270" ht="45.0" customHeight="true">
      <c r="A270" t="s" s="4">
        <v>1086</v>
      </c>
      <c r="B270" t="s" s="4">
        <v>3193</v>
      </c>
      <c r="C270" t="s" s="4">
        <v>2922</v>
      </c>
      <c r="D270" t="s" s="4">
        <v>1764</v>
      </c>
      <c r="E270" t="s" s="4">
        <v>1764</v>
      </c>
      <c r="F270" t="s" s="4">
        <v>1765</v>
      </c>
      <c r="G270" t="s" s="4">
        <v>1766</v>
      </c>
    </row>
    <row r="271" ht="45.0" customHeight="true">
      <c r="A271" t="s" s="4">
        <v>1088</v>
      </c>
      <c r="B271" t="s" s="4">
        <v>3194</v>
      </c>
      <c r="C271" t="s" s="4">
        <v>2922</v>
      </c>
      <c r="D271" t="s" s="4">
        <v>1764</v>
      </c>
      <c r="E271" t="s" s="4">
        <v>1764</v>
      </c>
      <c r="F271" t="s" s="4">
        <v>1765</v>
      </c>
      <c r="G271" t="s" s="4">
        <v>1766</v>
      </c>
    </row>
    <row r="272" ht="45.0" customHeight="true">
      <c r="A272" t="s" s="4">
        <v>1090</v>
      </c>
      <c r="B272" t="s" s="4">
        <v>3195</v>
      </c>
      <c r="C272" t="s" s="4">
        <v>2922</v>
      </c>
      <c r="D272" t="s" s="4">
        <v>1764</v>
      </c>
      <c r="E272" t="s" s="4">
        <v>1764</v>
      </c>
      <c r="F272" t="s" s="4">
        <v>1765</v>
      </c>
      <c r="G272" t="s" s="4">
        <v>1766</v>
      </c>
    </row>
    <row r="273" ht="45.0" customHeight="true">
      <c r="A273" t="s" s="4">
        <v>1092</v>
      </c>
      <c r="B273" t="s" s="4">
        <v>3196</v>
      </c>
      <c r="C273" t="s" s="4">
        <v>2922</v>
      </c>
      <c r="D273" t="s" s="4">
        <v>1764</v>
      </c>
      <c r="E273" t="s" s="4">
        <v>1764</v>
      </c>
      <c r="F273" t="s" s="4">
        <v>1765</v>
      </c>
      <c r="G273" t="s" s="4">
        <v>1766</v>
      </c>
    </row>
    <row r="274" ht="45.0" customHeight="true">
      <c r="A274" t="s" s="4">
        <v>1094</v>
      </c>
      <c r="B274" t="s" s="4">
        <v>3197</v>
      </c>
      <c r="C274" t="s" s="4">
        <v>2922</v>
      </c>
      <c r="D274" t="s" s="4">
        <v>1764</v>
      </c>
      <c r="E274" t="s" s="4">
        <v>1764</v>
      </c>
      <c r="F274" t="s" s="4">
        <v>1765</v>
      </c>
      <c r="G274" t="s" s="4">
        <v>1766</v>
      </c>
    </row>
    <row r="275" ht="45.0" customHeight="true">
      <c r="A275" t="s" s="4">
        <v>1096</v>
      </c>
      <c r="B275" t="s" s="4">
        <v>3198</v>
      </c>
      <c r="C275" t="s" s="4">
        <v>2922</v>
      </c>
      <c r="D275" t="s" s="4">
        <v>1764</v>
      </c>
      <c r="E275" t="s" s="4">
        <v>1764</v>
      </c>
      <c r="F275" t="s" s="4">
        <v>1765</v>
      </c>
      <c r="G275" t="s" s="4">
        <v>1766</v>
      </c>
    </row>
    <row r="276" ht="45.0" customHeight="true">
      <c r="A276" t="s" s="4">
        <v>1098</v>
      </c>
      <c r="B276" t="s" s="4">
        <v>3199</v>
      </c>
      <c r="C276" t="s" s="4">
        <v>2922</v>
      </c>
      <c r="D276" t="s" s="4">
        <v>1764</v>
      </c>
      <c r="E276" t="s" s="4">
        <v>1764</v>
      </c>
      <c r="F276" t="s" s="4">
        <v>1765</v>
      </c>
      <c r="G276" t="s" s="4">
        <v>1766</v>
      </c>
    </row>
    <row r="277" ht="45.0" customHeight="true">
      <c r="A277" t="s" s="4">
        <v>1100</v>
      </c>
      <c r="B277" t="s" s="4">
        <v>3200</v>
      </c>
      <c r="C277" t="s" s="4">
        <v>2922</v>
      </c>
      <c r="D277" t="s" s="4">
        <v>1764</v>
      </c>
      <c r="E277" t="s" s="4">
        <v>1764</v>
      </c>
      <c r="F277" t="s" s="4">
        <v>1765</v>
      </c>
      <c r="G277" t="s" s="4">
        <v>1766</v>
      </c>
    </row>
    <row r="278" ht="45.0" customHeight="true">
      <c r="A278" t="s" s="4">
        <v>1102</v>
      </c>
      <c r="B278" t="s" s="4">
        <v>3201</v>
      </c>
      <c r="C278" t="s" s="4">
        <v>2922</v>
      </c>
      <c r="D278" t="s" s="4">
        <v>1764</v>
      </c>
      <c r="E278" t="s" s="4">
        <v>1764</v>
      </c>
      <c r="F278" t="s" s="4">
        <v>1765</v>
      </c>
      <c r="G278" t="s" s="4">
        <v>1766</v>
      </c>
    </row>
    <row r="279" ht="45.0" customHeight="true">
      <c r="A279" t="s" s="4">
        <v>1104</v>
      </c>
      <c r="B279" t="s" s="4">
        <v>3202</v>
      </c>
      <c r="C279" t="s" s="4">
        <v>2922</v>
      </c>
      <c r="D279" t="s" s="4">
        <v>1764</v>
      </c>
      <c r="E279" t="s" s="4">
        <v>1764</v>
      </c>
      <c r="F279" t="s" s="4">
        <v>1765</v>
      </c>
      <c r="G279" t="s" s="4">
        <v>1766</v>
      </c>
    </row>
    <row r="280" ht="45.0" customHeight="true">
      <c r="A280" t="s" s="4">
        <v>1106</v>
      </c>
      <c r="B280" t="s" s="4">
        <v>3203</v>
      </c>
      <c r="C280" t="s" s="4">
        <v>2922</v>
      </c>
      <c r="D280" t="s" s="4">
        <v>1764</v>
      </c>
      <c r="E280" t="s" s="4">
        <v>1764</v>
      </c>
      <c r="F280" t="s" s="4">
        <v>1765</v>
      </c>
      <c r="G280" t="s" s="4">
        <v>1766</v>
      </c>
    </row>
    <row r="281" ht="45.0" customHeight="true">
      <c r="A281" t="s" s="4">
        <v>1108</v>
      </c>
      <c r="B281" t="s" s="4">
        <v>3204</v>
      </c>
      <c r="C281" t="s" s="4">
        <v>2922</v>
      </c>
      <c r="D281" t="s" s="4">
        <v>1764</v>
      </c>
      <c r="E281" t="s" s="4">
        <v>1764</v>
      </c>
      <c r="F281" t="s" s="4">
        <v>1765</v>
      </c>
      <c r="G281" t="s" s="4">
        <v>1766</v>
      </c>
    </row>
    <row r="282" ht="45.0" customHeight="true">
      <c r="A282" t="s" s="4">
        <v>1110</v>
      </c>
      <c r="B282" t="s" s="4">
        <v>3205</v>
      </c>
      <c r="C282" t="s" s="4">
        <v>2922</v>
      </c>
      <c r="D282" t="s" s="4">
        <v>1764</v>
      </c>
      <c r="E282" t="s" s="4">
        <v>1764</v>
      </c>
      <c r="F282" t="s" s="4">
        <v>1765</v>
      </c>
      <c r="G282" t="s" s="4">
        <v>1766</v>
      </c>
    </row>
    <row r="283" ht="45.0" customHeight="true">
      <c r="A283" t="s" s="4">
        <v>1112</v>
      </c>
      <c r="B283" t="s" s="4">
        <v>3206</v>
      </c>
      <c r="C283" t="s" s="4">
        <v>2922</v>
      </c>
      <c r="D283" t="s" s="4">
        <v>1764</v>
      </c>
      <c r="E283" t="s" s="4">
        <v>1764</v>
      </c>
      <c r="F283" t="s" s="4">
        <v>1765</v>
      </c>
      <c r="G283" t="s" s="4">
        <v>1766</v>
      </c>
    </row>
    <row r="284" ht="45.0" customHeight="true">
      <c r="A284" t="s" s="4">
        <v>1114</v>
      </c>
      <c r="B284" t="s" s="4">
        <v>3207</v>
      </c>
      <c r="C284" t="s" s="4">
        <v>2922</v>
      </c>
      <c r="D284" t="s" s="4">
        <v>1764</v>
      </c>
      <c r="E284" t="s" s="4">
        <v>1764</v>
      </c>
      <c r="F284" t="s" s="4">
        <v>1765</v>
      </c>
      <c r="G284" t="s" s="4">
        <v>1766</v>
      </c>
    </row>
    <row r="285" ht="45.0" customHeight="true">
      <c r="A285" t="s" s="4">
        <v>1119</v>
      </c>
      <c r="B285" t="s" s="4">
        <v>3208</v>
      </c>
      <c r="C285" t="s" s="4">
        <v>2922</v>
      </c>
      <c r="D285" t="s" s="4">
        <v>1764</v>
      </c>
      <c r="E285" t="s" s="4">
        <v>1764</v>
      </c>
      <c r="F285" t="s" s="4">
        <v>1765</v>
      </c>
      <c r="G285" t="s" s="4">
        <v>1766</v>
      </c>
    </row>
    <row r="286" ht="45.0" customHeight="true">
      <c r="A286" t="s" s="4">
        <v>1123</v>
      </c>
      <c r="B286" t="s" s="4">
        <v>3209</v>
      </c>
      <c r="C286" t="s" s="4">
        <v>2922</v>
      </c>
      <c r="D286" t="s" s="4">
        <v>1764</v>
      </c>
      <c r="E286" t="s" s="4">
        <v>1764</v>
      </c>
      <c r="F286" t="s" s="4">
        <v>1765</v>
      </c>
      <c r="G286" t="s" s="4">
        <v>1766</v>
      </c>
    </row>
    <row r="287" ht="45.0" customHeight="true">
      <c r="A287" t="s" s="4">
        <v>1125</v>
      </c>
      <c r="B287" t="s" s="4">
        <v>3210</v>
      </c>
      <c r="C287" t="s" s="4">
        <v>2922</v>
      </c>
      <c r="D287" t="s" s="4">
        <v>1764</v>
      </c>
      <c r="E287" t="s" s="4">
        <v>1764</v>
      </c>
      <c r="F287" t="s" s="4">
        <v>1765</v>
      </c>
      <c r="G287" t="s" s="4">
        <v>1766</v>
      </c>
    </row>
    <row r="288" ht="45.0" customHeight="true">
      <c r="A288" t="s" s="4">
        <v>1128</v>
      </c>
      <c r="B288" t="s" s="4">
        <v>3211</v>
      </c>
      <c r="C288" t="s" s="4">
        <v>2922</v>
      </c>
      <c r="D288" t="s" s="4">
        <v>1764</v>
      </c>
      <c r="E288" t="s" s="4">
        <v>1764</v>
      </c>
      <c r="F288" t="s" s="4">
        <v>1765</v>
      </c>
      <c r="G288" t="s" s="4">
        <v>1766</v>
      </c>
    </row>
    <row r="289" ht="45.0" customHeight="true">
      <c r="A289" t="s" s="4">
        <v>1130</v>
      </c>
      <c r="B289" t="s" s="4">
        <v>3212</v>
      </c>
      <c r="C289" t="s" s="4">
        <v>2922</v>
      </c>
      <c r="D289" t="s" s="4">
        <v>1764</v>
      </c>
      <c r="E289" t="s" s="4">
        <v>1764</v>
      </c>
      <c r="F289" t="s" s="4">
        <v>1765</v>
      </c>
      <c r="G289" t="s" s="4">
        <v>1766</v>
      </c>
    </row>
    <row r="290" ht="45.0" customHeight="true">
      <c r="A290" t="s" s="4">
        <v>1132</v>
      </c>
      <c r="B290" t="s" s="4">
        <v>3213</v>
      </c>
      <c r="C290" t="s" s="4">
        <v>2922</v>
      </c>
      <c r="D290" t="s" s="4">
        <v>1764</v>
      </c>
      <c r="E290" t="s" s="4">
        <v>1764</v>
      </c>
      <c r="F290" t="s" s="4">
        <v>1765</v>
      </c>
      <c r="G290" t="s" s="4">
        <v>1766</v>
      </c>
    </row>
    <row r="291" ht="45.0" customHeight="true">
      <c r="A291" t="s" s="4">
        <v>1134</v>
      </c>
      <c r="B291" t="s" s="4">
        <v>3214</v>
      </c>
      <c r="C291" t="s" s="4">
        <v>2922</v>
      </c>
      <c r="D291" t="s" s="4">
        <v>1764</v>
      </c>
      <c r="E291" t="s" s="4">
        <v>1764</v>
      </c>
      <c r="F291" t="s" s="4">
        <v>1765</v>
      </c>
      <c r="G291" t="s" s="4">
        <v>1766</v>
      </c>
    </row>
    <row r="292" ht="45.0" customHeight="true">
      <c r="A292" t="s" s="4">
        <v>1136</v>
      </c>
      <c r="B292" t="s" s="4">
        <v>3215</v>
      </c>
      <c r="C292" t="s" s="4">
        <v>2922</v>
      </c>
      <c r="D292" t="s" s="4">
        <v>1764</v>
      </c>
      <c r="E292" t="s" s="4">
        <v>1764</v>
      </c>
      <c r="F292" t="s" s="4">
        <v>1765</v>
      </c>
      <c r="G292" t="s" s="4">
        <v>1766</v>
      </c>
    </row>
    <row r="293" ht="45.0" customHeight="true">
      <c r="A293" t="s" s="4">
        <v>1138</v>
      </c>
      <c r="B293" t="s" s="4">
        <v>3216</v>
      </c>
      <c r="C293" t="s" s="4">
        <v>2922</v>
      </c>
      <c r="D293" t="s" s="4">
        <v>1764</v>
      </c>
      <c r="E293" t="s" s="4">
        <v>1764</v>
      </c>
      <c r="F293" t="s" s="4">
        <v>1765</v>
      </c>
      <c r="G293" t="s" s="4">
        <v>1766</v>
      </c>
    </row>
    <row r="294" ht="45.0" customHeight="true">
      <c r="A294" t="s" s="4">
        <v>1140</v>
      </c>
      <c r="B294" t="s" s="4">
        <v>3217</v>
      </c>
      <c r="C294" t="s" s="4">
        <v>2922</v>
      </c>
      <c r="D294" t="s" s="4">
        <v>1764</v>
      </c>
      <c r="E294" t="s" s="4">
        <v>1764</v>
      </c>
      <c r="F294" t="s" s="4">
        <v>1765</v>
      </c>
      <c r="G294" t="s" s="4">
        <v>1766</v>
      </c>
    </row>
    <row r="295" ht="45.0" customHeight="true">
      <c r="A295" t="s" s="4">
        <v>1142</v>
      </c>
      <c r="B295" t="s" s="4">
        <v>3218</v>
      </c>
      <c r="C295" t="s" s="4">
        <v>2922</v>
      </c>
      <c r="D295" t="s" s="4">
        <v>1764</v>
      </c>
      <c r="E295" t="s" s="4">
        <v>1764</v>
      </c>
      <c r="F295" t="s" s="4">
        <v>1765</v>
      </c>
      <c r="G295" t="s" s="4">
        <v>1766</v>
      </c>
    </row>
    <row r="296" ht="45.0" customHeight="true">
      <c r="A296" t="s" s="4">
        <v>1144</v>
      </c>
      <c r="B296" t="s" s="4">
        <v>3219</v>
      </c>
      <c r="C296" t="s" s="4">
        <v>2922</v>
      </c>
      <c r="D296" t="s" s="4">
        <v>1764</v>
      </c>
      <c r="E296" t="s" s="4">
        <v>1764</v>
      </c>
      <c r="F296" t="s" s="4">
        <v>1765</v>
      </c>
      <c r="G296" t="s" s="4">
        <v>1766</v>
      </c>
    </row>
    <row r="297" ht="45.0" customHeight="true">
      <c r="A297" t="s" s="4">
        <v>1146</v>
      </c>
      <c r="B297" t="s" s="4">
        <v>3220</v>
      </c>
      <c r="C297" t="s" s="4">
        <v>2922</v>
      </c>
      <c r="D297" t="s" s="4">
        <v>1764</v>
      </c>
      <c r="E297" t="s" s="4">
        <v>1764</v>
      </c>
      <c r="F297" t="s" s="4">
        <v>1765</v>
      </c>
      <c r="G297" t="s" s="4">
        <v>1766</v>
      </c>
    </row>
    <row r="298" ht="45.0" customHeight="true">
      <c r="A298" t="s" s="4">
        <v>1148</v>
      </c>
      <c r="B298" t="s" s="4">
        <v>3221</v>
      </c>
      <c r="C298" t="s" s="4">
        <v>2922</v>
      </c>
      <c r="D298" t="s" s="4">
        <v>2965</v>
      </c>
      <c r="E298" t="s" s="4">
        <v>2965</v>
      </c>
      <c r="F298" t="s" s="4">
        <v>1765</v>
      </c>
      <c r="G298" t="s" s="4">
        <v>1766</v>
      </c>
    </row>
    <row r="299" ht="45.0" customHeight="true">
      <c r="A299" t="s" s="4">
        <v>1150</v>
      </c>
      <c r="B299" t="s" s="4">
        <v>3222</v>
      </c>
      <c r="C299" t="s" s="4">
        <v>2922</v>
      </c>
      <c r="D299" t="s" s="4">
        <v>1764</v>
      </c>
      <c r="E299" t="s" s="4">
        <v>1764</v>
      </c>
      <c r="F299" t="s" s="4">
        <v>1765</v>
      </c>
      <c r="G299" t="s" s="4">
        <v>1766</v>
      </c>
    </row>
    <row r="300" ht="45.0" customHeight="true">
      <c r="A300" t="s" s="4">
        <v>1152</v>
      </c>
      <c r="B300" t="s" s="4">
        <v>3223</v>
      </c>
      <c r="C300" t="s" s="4">
        <v>2922</v>
      </c>
      <c r="D300" t="s" s="4">
        <v>1764</v>
      </c>
      <c r="E300" t="s" s="4">
        <v>1764</v>
      </c>
      <c r="F300" t="s" s="4">
        <v>1765</v>
      </c>
      <c r="G300" t="s" s="4">
        <v>1766</v>
      </c>
    </row>
    <row r="301" ht="45.0" customHeight="true">
      <c r="A301" t="s" s="4">
        <v>1154</v>
      </c>
      <c r="B301" t="s" s="4">
        <v>3224</v>
      </c>
      <c r="C301" t="s" s="4">
        <v>2922</v>
      </c>
      <c r="D301" t="s" s="4">
        <v>1764</v>
      </c>
      <c r="E301" t="s" s="4">
        <v>1764</v>
      </c>
      <c r="F301" t="s" s="4">
        <v>1765</v>
      </c>
      <c r="G301" t="s" s="4">
        <v>1766</v>
      </c>
    </row>
    <row r="302" ht="45.0" customHeight="true">
      <c r="A302" t="s" s="4">
        <v>1156</v>
      </c>
      <c r="B302" t="s" s="4">
        <v>3225</v>
      </c>
      <c r="C302" t="s" s="4">
        <v>2922</v>
      </c>
      <c r="D302" t="s" s="4">
        <v>1764</v>
      </c>
      <c r="E302" t="s" s="4">
        <v>1764</v>
      </c>
      <c r="F302" t="s" s="4">
        <v>1765</v>
      </c>
      <c r="G302" t="s" s="4">
        <v>1766</v>
      </c>
    </row>
    <row r="303" ht="45.0" customHeight="true">
      <c r="A303" t="s" s="4">
        <v>1158</v>
      </c>
      <c r="B303" t="s" s="4">
        <v>3226</v>
      </c>
      <c r="C303" t="s" s="4">
        <v>2922</v>
      </c>
      <c r="D303" t="s" s="4">
        <v>1764</v>
      </c>
      <c r="E303" t="s" s="4">
        <v>1764</v>
      </c>
      <c r="F303" t="s" s="4">
        <v>1765</v>
      </c>
      <c r="G303" t="s" s="4">
        <v>1766</v>
      </c>
    </row>
    <row r="304" ht="45.0" customHeight="true">
      <c r="A304" t="s" s="4">
        <v>1160</v>
      </c>
      <c r="B304" t="s" s="4">
        <v>3227</v>
      </c>
      <c r="C304" t="s" s="4">
        <v>2922</v>
      </c>
      <c r="D304" t="s" s="4">
        <v>1764</v>
      </c>
      <c r="E304" t="s" s="4">
        <v>1764</v>
      </c>
      <c r="F304" t="s" s="4">
        <v>1765</v>
      </c>
      <c r="G304" t="s" s="4">
        <v>1766</v>
      </c>
    </row>
    <row r="305" ht="45.0" customHeight="true">
      <c r="A305" t="s" s="4">
        <v>1163</v>
      </c>
      <c r="B305" t="s" s="4">
        <v>3228</v>
      </c>
      <c r="C305" t="s" s="4">
        <v>2922</v>
      </c>
      <c r="D305" t="s" s="4">
        <v>1764</v>
      </c>
      <c r="E305" t="s" s="4">
        <v>1764</v>
      </c>
      <c r="F305" t="s" s="4">
        <v>1765</v>
      </c>
      <c r="G305" t="s" s="4">
        <v>1766</v>
      </c>
    </row>
    <row r="306" ht="45.0" customHeight="true">
      <c r="A306" t="s" s="4">
        <v>1165</v>
      </c>
      <c r="B306" t="s" s="4">
        <v>3229</v>
      </c>
      <c r="C306" t="s" s="4">
        <v>2922</v>
      </c>
      <c r="D306" t="s" s="4">
        <v>1764</v>
      </c>
      <c r="E306" t="s" s="4">
        <v>1764</v>
      </c>
      <c r="F306" t="s" s="4">
        <v>1765</v>
      </c>
      <c r="G306" t="s" s="4">
        <v>1766</v>
      </c>
    </row>
    <row r="307" ht="45.0" customHeight="true">
      <c r="A307" t="s" s="4">
        <v>1167</v>
      </c>
      <c r="B307" t="s" s="4">
        <v>3230</v>
      </c>
      <c r="C307" t="s" s="4">
        <v>2922</v>
      </c>
      <c r="D307" t="s" s="4">
        <v>1764</v>
      </c>
      <c r="E307" t="s" s="4">
        <v>1764</v>
      </c>
      <c r="F307" t="s" s="4">
        <v>1765</v>
      </c>
      <c r="G307" t="s" s="4">
        <v>1766</v>
      </c>
    </row>
    <row r="308" ht="45.0" customHeight="true">
      <c r="A308" t="s" s="4">
        <v>1169</v>
      </c>
      <c r="B308" t="s" s="4">
        <v>3231</v>
      </c>
      <c r="C308" t="s" s="4">
        <v>2922</v>
      </c>
      <c r="D308" t="s" s="4">
        <v>1764</v>
      </c>
      <c r="E308" t="s" s="4">
        <v>1764</v>
      </c>
      <c r="F308" t="s" s="4">
        <v>1765</v>
      </c>
      <c r="G308" t="s" s="4">
        <v>1766</v>
      </c>
    </row>
    <row r="309" ht="45.0" customHeight="true">
      <c r="A309" t="s" s="4">
        <v>1171</v>
      </c>
      <c r="B309" t="s" s="4">
        <v>3232</v>
      </c>
      <c r="C309" t="s" s="4">
        <v>2922</v>
      </c>
      <c r="D309" t="s" s="4">
        <v>1764</v>
      </c>
      <c r="E309" t="s" s="4">
        <v>1764</v>
      </c>
      <c r="F309" t="s" s="4">
        <v>1765</v>
      </c>
      <c r="G309" t="s" s="4">
        <v>1766</v>
      </c>
    </row>
    <row r="310" ht="45.0" customHeight="true">
      <c r="A310" t="s" s="4">
        <v>1173</v>
      </c>
      <c r="B310" t="s" s="4">
        <v>3233</v>
      </c>
      <c r="C310" t="s" s="4">
        <v>2922</v>
      </c>
      <c r="D310" t="s" s="4">
        <v>1764</v>
      </c>
      <c r="E310" t="s" s="4">
        <v>1764</v>
      </c>
      <c r="F310" t="s" s="4">
        <v>1765</v>
      </c>
      <c r="G310" t="s" s="4">
        <v>1766</v>
      </c>
    </row>
    <row r="311" ht="45.0" customHeight="true">
      <c r="A311" t="s" s="4">
        <v>1175</v>
      </c>
      <c r="B311" t="s" s="4">
        <v>3234</v>
      </c>
      <c r="C311" t="s" s="4">
        <v>2922</v>
      </c>
      <c r="D311" t="s" s="4">
        <v>1764</v>
      </c>
      <c r="E311" t="s" s="4">
        <v>1764</v>
      </c>
      <c r="F311" t="s" s="4">
        <v>1765</v>
      </c>
      <c r="G311" t="s" s="4">
        <v>1766</v>
      </c>
    </row>
    <row r="312" ht="45.0" customHeight="true">
      <c r="A312" t="s" s="4">
        <v>1177</v>
      </c>
      <c r="B312" t="s" s="4">
        <v>3235</v>
      </c>
      <c r="C312" t="s" s="4">
        <v>2922</v>
      </c>
      <c r="D312" t="s" s="4">
        <v>1764</v>
      </c>
      <c r="E312" t="s" s="4">
        <v>1764</v>
      </c>
      <c r="F312" t="s" s="4">
        <v>1765</v>
      </c>
      <c r="G312" t="s" s="4">
        <v>1766</v>
      </c>
    </row>
    <row r="313" ht="45.0" customHeight="true">
      <c r="A313" t="s" s="4">
        <v>1179</v>
      </c>
      <c r="B313" t="s" s="4">
        <v>3236</v>
      </c>
      <c r="C313" t="s" s="4">
        <v>2922</v>
      </c>
      <c r="D313" t="s" s="4">
        <v>1764</v>
      </c>
      <c r="E313" t="s" s="4">
        <v>1764</v>
      </c>
      <c r="F313" t="s" s="4">
        <v>1765</v>
      </c>
      <c r="G313" t="s" s="4">
        <v>1766</v>
      </c>
    </row>
    <row r="314" ht="45.0" customHeight="true">
      <c r="A314" t="s" s="4">
        <v>1181</v>
      </c>
      <c r="B314" t="s" s="4">
        <v>3237</v>
      </c>
      <c r="C314" t="s" s="4">
        <v>2922</v>
      </c>
      <c r="D314" t="s" s="4">
        <v>1764</v>
      </c>
      <c r="E314" t="s" s="4">
        <v>1764</v>
      </c>
      <c r="F314" t="s" s="4">
        <v>1765</v>
      </c>
      <c r="G314" t="s" s="4">
        <v>1766</v>
      </c>
    </row>
    <row r="315" ht="45.0" customHeight="true">
      <c r="A315" t="s" s="4">
        <v>1183</v>
      </c>
      <c r="B315" t="s" s="4">
        <v>3238</v>
      </c>
      <c r="C315" t="s" s="4">
        <v>2922</v>
      </c>
      <c r="D315" t="s" s="4">
        <v>1764</v>
      </c>
      <c r="E315" t="s" s="4">
        <v>1764</v>
      </c>
      <c r="F315" t="s" s="4">
        <v>1765</v>
      </c>
      <c r="G315" t="s" s="4">
        <v>1766</v>
      </c>
    </row>
    <row r="316" ht="45.0" customHeight="true">
      <c r="A316" t="s" s="4">
        <v>1185</v>
      </c>
      <c r="B316" t="s" s="4">
        <v>3239</v>
      </c>
      <c r="C316" t="s" s="4">
        <v>2922</v>
      </c>
      <c r="D316" t="s" s="4">
        <v>1764</v>
      </c>
      <c r="E316" t="s" s="4">
        <v>1764</v>
      </c>
      <c r="F316" t="s" s="4">
        <v>1765</v>
      </c>
      <c r="G316" t="s" s="4">
        <v>1766</v>
      </c>
    </row>
    <row r="317" ht="45.0" customHeight="true">
      <c r="A317" t="s" s="4">
        <v>1187</v>
      </c>
      <c r="B317" t="s" s="4">
        <v>3240</v>
      </c>
      <c r="C317" t="s" s="4">
        <v>2922</v>
      </c>
      <c r="D317" t="s" s="4">
        <v>1764</v>
      </c>
      <c r="E317" t="s" s="4">
        <v>1764</v>
      </c>
      <c r="F317" t="s" s="4">
        <v>1765</v>
      </c>
      <c r="G317" t="s" s="4">
        <v>1766</v>
      </c>
    </row>
    <row r="318" ht="45.0" customHeight="true">
      <c r="A318" t="s" s="4">
        <v>1189</v>
      </c>
      <c r="B318" t="s" s="4">
        <v>3241</v>
      </c>
      <c r="C318" t="s" s="4">
        <v>2922</v>
      </c>
      <c r="D318" t="s" s="4">
        <v>1764</v>
      </c>
      <c r="E318" t="s" s="4">
        <v>1764</v>
      </c>
      <c r="F318" t="s" s="4">
        <v>1765</v>
      </c>
      <c r="G318" t="s" s="4">
        <v>1766</v>
      </c>
    </row>
    <row r="319" ht="45.0" customHeight="true">
      <c r="A319" t="s" s="4">
        <v>1191</v>
      </c>
      <c r="B319" t="s" s="4">
        <v>3242</v>
      </c>
      <c r="C319" t="s" s="4">
        <v>2922</v>
      </c>
      <c r="D319" t="s" s="4">
        <v>1764</v>
      </c>
      <c r="E319" t="s" s="4">
        <v>1764</v>
      </c>
      <c r="F319" t="s" s="4">
        <v>1765</v>
      </c>
      <c r="G319" t="s" s="4">
        <v>1766</v>
      </c>
    </row>
    <row r="320" ht="45.0" customHeight="true">
      <c r="A320" t="s" s="4">
        <v>1193</v>
      </c>
      <c r="B320" t="s" s="4">
        <v>3243</v>
      </c>
      <c r="C320" t="s" s="4">
        <v>2922</v>
      </c>
      <c r="D320" t="s" s="4">
        <v>1764</v>
      </c>
      <c r="E320" t="s" s="4">
        <v>1764</v>
      </c>
      <c r="F320" t="s" s="4">
        <v>1765</v>
      </c>
      <c r="G320" t="s" s="4">
        <v>1766</v>
      </c>
    </row>
    <row r="321" ht="45.0" customHeight="true">
      <c r="A321" t="s" s="4">
        <v>1195</v>
      </c>
      <c r="B321" t="s" s="4">
        <v>3244</v>
      </c>
      <c r="C321" t="s" s="4">
        <v>2922</v>
      </c>
      <c r="D321" t="s" s="4">
        <v>1764</v>
      </c>
      <c r="E321" t="s" s="4">
        <v>1764</v>
      </c>
      <c r="F321" t="s" s="4">
        <v>1765</v>
      </c>
      <c r="G321" t="s" s="4">
        <v>1766</v>
      </c>
    </row>
    <row r="322" ht="45.0" customHeight="true">
      <c r="A322" t="s" s="4">
        <v>1197</v>
      </c>
      <c r="B322" t="s" s="4">
        <v>3245</v>
      </c>
      <c r="C322" t="s" s="4">
        <v>2922</v>
      </c>
      <c r="D322" t="s" s="4">
        <v>1764</v>
      </c>
      <c r="E322" t="s" s="4">
        <v>1764</v>
      </c>
      <c r="F322" t="s" s="4">
        <v>1765</v>
      </c>
      <c r="G322" t="s" s="4">
        <v>1766</v>
      </c>
    </row>
    <row r="323" ht="45.0" customHeight="true">
      <c r="A323" t="s" s="4">
        <v>1199</v>
      </c>
      <c r="B323" t="s" s="4">
        <v>3246</v>
      </c>
      <c r="C323" t="s" s="4">
        <v>2922</v>
      </c>
      <c r="D323" t="s" s="4">
        <v>1764</v>
      </c>
      <c r="E323" t="s" s="4">
        <v>1764</v>
      </c>
      <c r="F323" t="s" s="4">
        <v>1765</v>
      </c>
      <c r="G323" t="s" s="4">
        <v>1766</v>
      </c>
    </row>
    <row r="324" ht="45.0" customHeight="true">
      <c r="A324" t="s" s="4">
        <v>1201</v>
      </c>
      <c r="B324" t="s" s="4">
        <v>3247</v>
      </c>
      <c r="C324" t="s" s="4">
        <v>2922</v>
      </c>
      <c r="D324" t="s" s="4">
        <v>1764</v>
      </c>
      <c r="E324" t="s" s="4">
        <v>1764</v>
      </c>
      <c r="F324" t="s" s="4">
        <v>1765</v>
      </c>
      <c r="G324" t="s" s="4">
        <v>1766</v>
      </c>
    </row>
    <row r="325" ht="45.0" customHeight="true">
      <c r="A325" t="s" s="4">
        <v>1203</v>
      </c>
      <c r="B325" t="s" s="4">
        <v>3248</v>
      </c>
      <c r="C325" t="s" s="4">
        <v>2922</v>
      </c>
      <c r="D325" t="s" s="4">
        <v>1764</v>
      </c>
      <c r="E325" t="s" s="4">
        <v>1764</v>
      </c>
      <c r="F325" t="s" s="4">
        <v>1765</v>
      </c>
      <c r="G325" t="s" s="4">
        <v>1766</v>
      </c>
    </row>
    <row r="326" ht="45.0" customHeight="true">
      <c r="A326" t="s" s="4">
        <v>1205</v>
      </c>
      <c r="B326" t="s" s="4">
        <v>3249</v>
      </c>
      <c r="C326" t="s" s="4">
        <v>2922</v>
      </c>
      <c r="D326" t="s" s="4">
        <v>3035</v>
      </c>
      <c r="E326" t="s" s="4">
        <v>3035</v>
      </c>
      <c r="F326" t="s" s="4">
        <v>1765</v>
      </c>
      <c r="G326" t="s" s="4">
        <v>1766</v>
      </c>
    </row>
    <row r="327" ht="45.0" customHeight="true">
      <c r="A327" t="s" s="4">
        <v>1207</v>
      </c>
      <c r="B327" t="s" s="4">
        <v>3250</v>
      </c>
      <c r="C327" t="s" s="4">
        <v>2922</v>
      </c>
      <c r="D327" t="s" s="4">
        <v>1764</v>
      </c>
      <c r="E327" t="s" s="4">
        <v>1764</v>
      </c>
      <c r="F327" t="s" s="4">
        <v>1765</v>
      </c>
      <c r="G327" t="s" s="4">
        <v>1766</v>
      </c>
    </row>
    <row r="328" ht="45.0" customHeight="true">
      <c r="A328" t="s" s="4">
        <v>1209</v>
      </c>
      <c r="B328" t="s" s="4">
        <v>3251</v>
      </c>
      <c r="C328" t="s" s="4">
        <v>2922</v>
      </c>
      <c r="D328" t="s" s="4">
        <v>1764</v>
      </c>
      <c r="E328" t="s" s="4">
        <v>1764</v>
      </c>
      <c r="F328" t="s" s="4">
        <v>1765</v>
      </c>
      <c r="G328" t="s" s="4">
        <v>1766</v>
      </c>
    </row>
    <row r="329" ht="45.0" customHeight="true">
      <c r="A329" t="s" s="4">
        <v>1211</v>
      </c>
      <c r="B329" t="s" s="4">
        <v>3252</v>
      </c>
      <c r="C329" t="s" s="4">
        <v>2922</v>
      </c>
      <c r="D329" t="s" s="4">
        <v>1764</v>
      </c>
      <c r="E329" t="s" s="4">
        <v>1764</v>
      </c>
      <c r="F329" t="s" s="4">
        <v>1765</v>
      </c>
      <c r="G329" t="s" s="4">
        <v>1766</v>
      </c>
    </row>
    <row r="330" ht="45.0" customHeight="true">
      <c r="A330" t="s" s="4">
        <v>1213</v>
      </c>
      <c r="B330" t="s" s="4">
        <v>3253</v>
      </c>
      <c r="C330" t="s" s="4">
        <v>2922</v>
      </c>
      <c r="D330" t="s" s="4">
        <v>1764</v>
      </c>
      <c r="E330" t="s" s="4">
        <v>1764</v>
      </c>
      <c r="F330" t="s" s="4">
        <v>1765</v>
      </c>
      <c r="G330" t="s" s="4">
        <v>1766</v>
      </c>
    </row>
    <row r="331" ht="45.0" customHeight="true">
      <c r="A331" t="s" s="4">
        <v>1215</v>
      </c>
      <c r="B331" t="s" s="4">
        <v>3254</v>
      </c>
      <c r="C331" t="s" s="4">
        <v>2922</v>
      </c>
      <c r="D331" t="s" s="4">
        <v>3041</v>
      </c>
      <c r="E331" t="s" s="4">
        <v>3041</v>
      </c>
      <c r="F331" t="s" s="4">
        <v>1765</v>
      </c>
      <c r="G331" t="s" s="4">
        <v>1766</v>
      </c>
    </row>
    <row r="332" ht="45.0" customHeight="true">
      <c r="A332" t="s" s="4">
        <v>1217</v>
      </c>
      <c r="B332" t="s" s="4">
        <v>3255</v>
      </c>
      <c r="C332" t="s" s="4">
        <v>2922</v>
      </c>
      <c r="D332" t="s" s="4">
        <v>1764</v>
      </c>
      <c r="E332" t="s" s="4">
        <v>1764</v>
      </c>
      <c r="F332" t="s" s="4">
        <v>1765</v>
      </c>
      <c r="G332" t="s" s="4">
        <v>1766</v>
      </c>
    </row>
    <row r="333" ht="45.0" customHeight="true">
      <c r="A333" t="s" s="4">
        <v>1219</v>
      </c>
      <c r="B333" t="s" s="4">
        <v>3256</v>
      </c>
      <c r="C333" t="s" s="4">
        <v>2922</v>
      </c>
      <c r="D333" t="s" s="4">
        <v>2965</v>
      </c>
      <c r="E333" t="s" s="4">
        <v>2965</v>
      </c>
      <c r="F333" t="s" s="4">
        <v>1765</v>
      </c>
      <c r="G333" t="s" s="4">
        <v>1766</v>
      </c>
    </row>
    <row r="334" ht="45.0" customHeight="true">
      <c r="A334" t="s" s="4">
        <v>1221</v>
      </c>
      <c r="B334" t="s" s="4">
        <v>3257</v>
      </c>
      <c r="C334" t="s" s="4">
        <v>2922</v>
      </c>
      <c r="D334" t="s" s="4">
        <v>2965</v>
      </c>
      <c r="E334" t="s" s="4">
        <v>2965</v>
      </c>
      <c r="F334" t="s" s="4">
        <v>1765</v>
      </c>
      <c r="G334" t="s" s="4">
        <v>1766</v>
      </c>
    </row>
    <row r="335" ht="45.0" customHeight="true">
      <c r="A335" t="s" s="4">
        <v>1223</v>
      </c>
      <c r="B335" t="s" s="4">
        <v>3258</v>
      </c>
      <c r="C335" t="s" s="4">
        <v>2922</v>
      </c>
      <c r="D335" t="s" s="4">
        <v>1764</v>
      </c>
      <c r="E335" t="s" s="4">
        <v>1764</v>
      </c>
      <c r="F335" t="s" s="4">
        <v>1765</v>
      </c>
      <c r="G335" t="s" s="4">
        <v>1766</v>
      </c>
    </row>
    <row r="336" ht="45.0" customHeight="true">
      <c r="A336" t="s" s="4">
        <v>1225</v>
      </c>
      <c r="B336" t="s" s="4">
        <v>3259</v>
      </c>
      <c r="C336" t="s" s="4">
        <v>2922</v>
      </c>
      <c r="D336" t="s" s="4">
        <v>1764</v>
      </c>
      <c r="E336" t="s" s="4">
        <v>1764</v>
      </c>
      <c r="F336" t="s" s="4">
        <v>1765</v>
      </c>
      <c r="G336" t="s" s="4">
        <v>1766</v>
      </c>
    </row>
    <row r="337" ht="45.0" customHeight="true">
      <c r="A337" t="s" s="4">
        <v>1227</v>
      </c>
      <c r="B337" t="s" s="4">
        <v>3260</v>
      </c>
      <c r="C337" t="s" s="4">
        <v>2922</v>
      </c>
      <c r="D337" t="s" s="4">
        <v>1764</v>
      </c>
      <c r="E337" t="s" s="4">
        <v>1764</v>
      </c>
      <c r="F337" t="s" s="4">
        <v>1765</v>
      </c>
      <c r="G337" t="s" s="4">
        <v>1766</v>
      </c>
    </row>
    <row r="338" ht="45.0" customHeight="true">
      <c r="A338" t="s" s="4">
        <v>1232</v>
      </c>
      <c r="B338" t="s" s="4">
        <v>3261</v>
      </c>
      <c r="C338" t="s" s="4">
        <v>2922</v>
      </c>
      <c r="D338" t="s" s="4">
        <v>1764</v>
      </c>
      <c r="E338" t="s" s="4">
        <v>1764</v>
      </c>
      <c r="F338" t="s" s="4">
        <v>1765</v>
      </c>
      <c r="G338" t="s" s="4">
        <v>1766</v>
      </c>
    </row>
    <row r="339" ht="45.0" customHeight="true">
      <c r="A339" t="s" s="4">
        <v>1236</v>
      </c>
      <c r="B339" t="s" s="4">
        <v>3262</v>
      </c>
      <c r="C339" t="s" s="4">
        <v>2922</v>
      </c>
      <c r="D339" t="s" s="4">
        <v>1764</v>
      </c>
      <c r="E339" t="s" s="4">
        <v>1764</v>
      </c>
      <c r="F339" t="s" s="4">
        <v>1765</v>
      </c>
      <c r="G339" t="s" s="4">
        <v>1766</v>
      </c>
    </row>
    <row r="340" ht="45.0" customHeight="true">
      <c r="A340" t="s" s="4">
        <v>1238</v>
      </c>
      <c r="B340" t="s" s="4">
        <v>3263</v>
      </c>
      <c r="C340" t="s" s="4">
        <v>2922</v>
      </c>
      <c r="D340" t="s" s="4">
        <v>1764</v>
      </c>
      <c r="E340" t="s" s="4">
        <v>1764</v>
      </c>
      <c r="F340" t="s" s="4">
        <v>1765</v>
      </c>
      <c r="G340" t="s" s="4">
        <v>1766</v>
      </c>
    </row>
    <row r="341" ht="45.0" customHeight="true">
      <c r="A341" t="s" s="4">
        <v>1240</v>
      </c>
      <c r="B341" t="s" s="4">
        <v>3264</v>
      </c>
      <c r="C341" t="s" s="4">
        <v>2922</v>
      </c>
      <c r="D341" t="s" s="4">
        <v>1764</v>
      </c>
      <c r="E341" t="s" s="4">
        <v>1764</v>
      </c>
      <c r="F341" t="s" s="4">
        <v>1765</v>
      </c>
      <c r="G341" t="s" s="4">
        <v>1766</v>
      </c>
    </row>
    <row r="342" ht="45.0" customHeight="true">
      <c r="A342" t="s" s="4">
        <v>1242</v>
      </c>
      <c r="B342" t="s" s="4">
        <v>3265</v>
      </c>
      <c r="C342" t="s" s="4">
        <v>2922</v>
      </c>
      <c r="D342" t="s" s="4">
        <v>1764</v>
      </c>
      <c r="E342" t="s" s="4">
        <v>1764</v>
      </c>
      <c r="F342" t="s" s="4">
        <v>1765</v>
      </c>
      <c r="G342" t="s" s="4">
        <v>1766</v>
      </c>
    </row>
    <row r="343" ht="45.0" customHeight="true">
      <c r="A343" t="s" s="4">
        <v>1244</v>
      </c>
      <c r="B343" t="s" s="4">
        <v>3266</v>
      </c>
      <c r="C343" t="s" s="4">
        <v>2922</v>
      </c>
      <c r="D343" t="s" s="4">
        <v>1764</v>
      </c>
      <c r="E343" t="s" s="4">
        <v>1764</v>
      </c>
      <c r="F343" t="s" s="4">
        <v>1765</v>
      </c>
      <c r="G343" t="s" s="4">
        <v>1766</v>
      </c>
    </row>
    <row r="344" ht="45.0" customHeight="true">
      <c r="A344" t="s" s="4">
        <v>1246</v>
      </c>
      <c r="B344" t="s" s="4">
        <v>3267</v>
      </c>
      <c r="C344" t="s" s="4">
        <v>2922</v>
      </c>
      <c r="D344" t="s" s="4">
        <v>1764</v>
      </c>
      <c r="E344" t="s" s="4">
        <v>1764</v>
      </c>
      <c r="F344" t="s" s="4">
        <v>1765</v>
      </c>
      <c r="G344" t="s" s="4">
        <v>1766</v>
      </c>
    </row>
    <row r="345" ht="45.0" customHeight="true">
      <c r="A345" t="s" s="4">
        <v>1248</v>
      </c>
      <c r="B345" t="s" s="4">
        <v>3268</v>
      </c>
      <c r="C345" t="s" s="4">
        <v>2922</v>
      </c>
      <c r="D345" t="s" s="4">
        <v>1764</v>
      </c>
      <c r="E345" t="s" s="4">
        <v>1764</v>
      </c>
      <c r="F345" t="s" s="4">
        <v>1765</v>
      </c>
      <c r="G345" t="s" s="4">
        <v>1766</v>
      </c>
    </row>
    <row r="346" ht="45.0" customHeight="true">
      <c r="A346" t="s" s="4">
        <v>1250</v>
      </c>
      <c r="B346" t="s" s="4">
        <v>3269</v>
      </c>
      <c r="C346" t="s" s="4">
        <v>2922</v>
      </c>
      <c r="D346" t="s" s="4">
        <v>1764</v>
      </c>
      <c r="E346" t="s" s="4">
        <v>1764</v>
      </c>
      <c r="F346" t="s" s="4">
        <v>1765</v>
      </c>
      <c r="G346" t="s" s="4">
        <v>1766</v>
      </c>
    </row>
    <row r="347" ht="45.0" customHeight="true">
      <c r="A347" t="s" s="4">
        <v>1252</v>
      </c>
      <c r="B347" t="s" s="4">
        <v>3270</v>
      </c>
      <c r="C347" t="s" s="4">
        <v>2922</v>
      </c>
      <c r="D347" t="s" s="4">
        <v>1764</v>
      </c>
      <c r="E347" t="s" s="4">
        <v>1764</v>
      </c>
      <c r="F347" t="s" s="4">
        <v>1765</v>
      </c>
      <c r="G347" t="s" s="4">
        <v>1766</v>
      </c>
    </row>
    <row r="348" ht="45.0" customHeight="true">
      <c r="A348" t="s" s="4">
        <v>1254</v>
      </c>
      <c r="B348" t="s" s="4">
        <v>3271</v>
      </c>
      <c r="C348" t="s" s="4">
        <v>2922</v>
      </c>
      <c r="D348" t="s" s="4">
        <v>1764</v>
      </c>
      <c r="E348" t="s" s="4">
        <v>1764</v>
      </c>
      <c r="F348" t="s" s="4">
        <v>1765</v>
      </c>
      <c r="G348" t="s" s="4">
        <v>1766</v>
      </c>
    </row>
    <row r="349" ht="45.0" customHeight="true">
      <c r="A349" t="s" s="4">
        <v>1256</v>
      </c>
      <c r="B349" t="s" s="4">
        <v>3272</v>
      </c>
      <c r="C349" t="s" s="4">
        <v>2922</v>
      </c>
      <c r="D349" t="s" s="4">
        <v>1764</v>
      </c>
      <c r="E349" t="s" s="4">
        <v>1764</v>
      </c>
      <c r="F349" t="s" s="4">
        <v>1765</v>
      </c>
      <c r="G349" t="s" s="4">
        <v>1766</v>
      </c>
    </row>
    <row r="350" ht="45.0" customHeight="true">
      <c r="A350" t="s" s="4">
        <v>1258</v>
      </c>
      <c r="B350" t="s" s="4">
        <v>3273</v>
      </c>
      <c r="C350" t="s" s="4">
        <v>2922</v>
      </c>
      <c r="D350" t="s" s="4">
        <v>1764</v>
      </c>
      <c r="E350" t="s" s="4">
        <v>1764</v>
      </c>
      <c r="F350" t="s" s="4">
        <v>1765</v>
      </c>
      <c r="G350" t="s" s="4">
        <v>1766</v>
      </c>
    </row>
    <row r="351" ht="45.0" customHeight="true">
      <c r="A351" t="s" s="4">
        <v>1260</v>
      </c>
      <c r="B351" t="s" s="4">
        <v>3274</v>
      </c>
      <c r="C351" t="s" s="4">
        <v>2922</v>
      </c>
      <c r="D351" t="s" s="4">
        <v>1764</v>
      </c>
      <c r="E351" t="s" s="4">
        <v>1764</v>
      </c>
      <c r="F351" t="s" s="4">
        <v>1765</v>
      </c>
      <c r="G351" t="s" s="4">
        <v>1766</v>
      </c>
    </row>
    <row r="352" ht="45.0" customHeight="true">
      <c r="A352" t="s" s="4">
        <v>1262</v>
      </c>
      <c r="B352" t="s" s="4">
        <v>3275</v>
      </c>
      <c r="C352" t="s" s="4">
        <v>2922</v>
      </c>
      <c r="D352" t="s" s="4">
        <v>2943</v>
      </c>
      <c r="E352" t="s" s="4">
        <v>2943</v>
      </c>
      <c r="F352" t="s" s="4">
        <v>1765</v>
      </c>
      <c r="G352" t="s" s="4">
        <v>1766</v>
      </c>
    </row>
    <row r="353" ht="45.0" customHeight="true">
      <c r="A353" t="s" s="4">
        <v>1264</v>
      </c>
      <c r="B353" t="s" s="4">
        <v>3276</v>
      </c>
      <c r="C353" t="s" s="4">
        <v>2922</v>
      </c>
      <c r="D353" t="s" s="4">
        <v>1764</v>
      </c>
      <c r="E353" t="s" s="4">
        <v>1764</v>
      </c>
      <c r="F353" t="s" s="4">
        <v>1765</v>
      </c>
      <c r="G353" t="s" s="4">
        <v>1766</v>
      </c>
    </row>
    <row r="354" ht="45.0" customHeight="true">
      <c r="A354" t="s" s="4">
        <v>1266</v>
      </c>
      <c r="B354" t="s" s="4">
        <v>3277</v>
      </c>
      <c r="C354" t="s" s="4">
        <v>2922</v>
      </c>
      <c r="D354" t="s" s="4">
        <v>1764</v>
      </c>
      <c r="E354" t="s" s="4">
        <v>1764</v>
      </c>
      <c r="F354" t="s" s="4">
        <v>1765</v>
      </c>
      <c r="G354" t="s" s="4">
        <v>1766</v>
      </c>
    </row>
    <row r="355" ht="45.0" customHeight="true">
      <c r="A355" t="s" s="4">
        <v>1268</v>
      </c>
      <c r="B355" t="s" s="4">
        <v>3278</v>
      </c>
      <c r="C355" t="s" s="4">
        <v>2922</v>
      </c>
      <c r="D355" t="s" s="4">
        <v>1764</v>
      </c>
      <c r="E355" t="s" s="4">
        <v>1764</v>
      </c>
      <c r="F355" t="s" s="4">
        <v>1765</v>
      </c>
      <c r="G355" t="s" s="4">
        <v>1766</v>
      </c>
    </row>
    <row r="356" ht="45.0" customHeight="true">
      <c r="A356" t="s" s="4">
        <v>1270</v>
      </c>
      <c r="B356" t="s" s="4">
        <v>3279</v>
      </c>
      <c r="C356" t="s" s="4">
        <v>2922</v>
      </c>
      <c r="D356" t="s" s="4">
        <v>1764</v>
      </c>
      <c r="E356" t="s" s="4">
        <v>1764</v>
      </c>
      <c r="F356" t="s" s="4">
        <v>1765</v>
      </c>
      <c r="G356" t="s" s="4">
        <v>1766</v>
      </c>
    </row>
    <row r="357" ht="45.0" customHeight="true">
      <c r="A357" t="s" s="4">
        <v>1272</v>
      </c>
      <c r="B357" t="s" s="4">
        <v>3280</v>
      </c>
      <c r="C357" t="s" s="4">
        <v>2922</v>
      </c>
      <c r="D357" t="s" s="4">
        <v>1764</v>
      </c>
      <c r="E357" t="s" s="4">
        <v>1764</v>
      </c>
      <c r="F357" t="s" s="4">
        <v>1765</v>
      </c>
      <c r="G357" t="s" s="4">
        <v>1766</v>
      </c>
    </row>
    <row r="358" ht="45.0" customHeight="true">
      <c r="A358" t="s" s="4">
        <v>1274</v>
      </c>
      <c r="B358" t="s" s="4">
        <v>3281</v>
      </c>
      <c r="C358" t="s" s="4">
        <v>2922</v>
      </c>
      <c r="D358" t="s" s="4">
        <v>1764</v>
      </c>
      <c r="E358" t="s" s="4">
        <v>1764</v>
      </c>
      <c r="F358" t="s" s="4">
        <v>1765</v>
      </c>
      <c r="G358" t="s" s="4">
        <v>1766</v>
      </c>
    </row>
    <row r="359" ht="45.0" customHeight="true">
      <c r="A359" t="s" s="4">
        <v>1276</v>
      </c>
      <c r="B359" t="s" s="4">
        <v>3282</v>
      </c>
      <c r="C359" t="s" s="4">
        <v>2922</v>
      </c>
      <c r="D359" t="s" s="4">
        <v>1764</v>
      </c>
      <c r="E359" t="s" s="4">
        <v>1764</v>
      </c>
      <c r="F359" t="s" s="4">
        <v>1765</v>
      </c>
      <c r="G359" t="s" s="4">
        <v>1766</v>
      </c>
    </row>
    <row r="360" ht="45.0" customHeight="true">
      <c r="A360" t="s" s="4">
        <v>1278</v>
      </c>
      <c r="B360" t="s" s="4">
        <v>3283</v>
      </c>
      <c r="C360" t="s" s="4">
        <v>2922</v>
      </c>
      <c r="D360" t="s" s="4">
        <v>1764</v>
      </c>
      <c r="E360" t="s" s="4">
        <v>1764</v>
      </c>
      <c r="F360" t="s" s="4">
        <v>1765</v>
      </c>
      <c r="G360" t="s" s="4">
        <v>1766</v>
      </c>
    </row>
    <row r="361" ht="45.0" customHeight="true">
      <c r="A361" t="s" s="4">
        <v>1280</v>
      </c>
      <c r="B361" t="s" s="4">
        <v>3284</v>
      </c>
      <c r="C361" t="s" s="4">
        <v>2922</v>
      </c>
      <c r="D361" t="s" s="4">
        <v>1764</v>
      </c>
      <c r="E361" t="s" s="4">
        <v>1764</v>
      </c>
      <c r="F361" t="s" s="4">
        <v>1765</v>
      </c>
      <c r="G361" t="s" s="4">
        <v>1766</v>
      </c>
    </row>
    <row r="362" ht="45.0" customHeight="true">
      <c r="A362" t="s" s="4">
        <v>1282</v>
      </c>
      <c r="B362" t="s" s="4">
        <v>3285</v>
      </c>
      <c r="C362" t="s" s="4">
        <v>2922</v>
      </c>
      <c r="D362" t="s" s="4">
        <v>1764</v>
      </c>
      <c r="E362" t="s" s="4">
        <v>1764</v>
      </c>
      <c r="F362" t="s" s="4">
        <v>1765</v>
      </c>
      <c r="G362" t="s" s="4">
        <v>1766</v>
      </c>
    </row>
    <row r="363" ht="45.0" customHeight="true">
      <c r="A363" t="s" s="4">
        <v>1284</v>
      </c>
      <c r="B363" t="s" s="4">
        <v>3286</v>
      </c>
      <c r="C363" t="s" s="4">
        <v>2922</v>
      </c>
      <c r="D363" t="s" s="4">
        <v>1764</v>
      </c>
      <c r="E363" t="s" s="4">
        <v>1764</v>
      </c>
      <c r="F363" t="s" s="4">
        <v>1765</v>
      </c>
      <c r="G363" t="s" s="4">
        <v>1766</v>
      </c>
    </row>
    <row r="364" ht="45.0" customHeight="true">
      <c r="A364" t="s" s="4">
        <v>1286</v>
      </c>
      <c r="B364" t="s" s="4">
        <v>3287</v>
      </c>
      <c r="C364" t="s" s="4">
        <v>2922</v>
      </c>
      <c r="D364" t="s" s="4">
        <v>1764</v>
      </c>
      <c r="E364" t="s" s="4">
        <v>1764</v>
      </c>
      <c r="F364" t="s" s="4">
        <v>1765</v>
      </c>
      <c r="G364" t="s" s="4">
        <v>1766</v>
      </c>
    </row>
    <row r="365" ht="45.0" customHeight="true">
      <c r="A365" t="s" s="4">
        <v>1288</v>
      </c>
      <c r="B365" t="s" s="4">
        <v>3288</v>
      </c>
      <c r="C365" t="s" s="4">
        <v>2922</v>
      </c>
      <c r="D365" t="s" s="4">
        <v>1764</v>
      </c>
      <c r="E365" t="s" s="4">
        <v>1764</v>
      </c>
      <c r="F365" t="s" s="4">
        <v>1765</v>
      </c>
      <c r="G365" t="s" s="4">
        <v>1766</v>
      </c>
    </row>
    <row r="366" ht="45.0" customHeight="true">
      <c r="A366" t="s" s="4">
        <v>1290</v>
      </c>
      <c r="B366" t="s" s="4">
        <v>3289</v>
      </c>
      <c r="C366" t="s" s="4">
        <v>2922</v>
      </c>
      <c r="D366" t="s" s="4">
        <v>1764</v>
      </c>
      <c r="E366" t="s" s="4">
        <v>1764</v>
      </c>
      <c r="F366" t="s" s="4">
        <v>1765</v>
      </c>
      <c r="G366" t="s" s="4">
        <v>1766</v>
      </c>
    </row>
    <row r="367" ht="45.0" customHeight="true">
      <c r="A367" t="s" s="4">
        <v>1292</v>
      </c>
      <c r="B367" t="s" s="4">
        <v>3290</v>
      </c>
      <c r="C367" t="s" s="4">
        <v>2922</v>
      </c>
      <c r="D367" t="s" s="4">
        <v>2943</v>
      </c>
      <c r="E367" t="s" s="4">
        <v>2943</v>
      </c>
      <c r="F367" t="s" s="4">
        <v>1765</v>
      </c>
      <c r="G367" t="s" s="4">
        <v>1766</v>
      </c>
    </row>
    <row r="368" ht="45.0" customHeight="true">
      <c r="A368" t="s" s="4">
        <v>1294</v>
      </c>
      <c r="B368" t="s" s="4">
        <v>3291</v>
      </c>
      <c r="C368" t="s" s="4">
        <v>2922</v>
      </c>
      <c r="D368" t="s" s="4">
        <v>1764</v>
      </c>
      <c r="E368" t="s" s="4">
        <v>1764</v>
      </c>
      <c r="F368" t="s" s="4">
        <v>1765</v>
      </c>
      <c r="G368" t="s" s="4">
        <v>1766</v>
      </c>
    </row>
    <row r="369" ht="45.0" customHeight="true">
      <c r="A369" t="s" s="4">
        <v>1296</v>
      </c>
      <c r="B369" t="s" s="4">
        <v>3292</v>
      </c>
      <c r="C369" t="s" s="4">
        <v>2922</v>
      </c>
      <c r="D369" t="s" s="4">
        <v>1764</v>
      </c>
      <c r="E369" t="s" s="4">
        <v>1764</v>
      </c>
      <c r="F369" t="s" s="4">
        <v>1765</v>
      </c>
      <c r="G369" t="s" s="4">
        <v>1766</v>
      </c>
    </row>
    <row r="370" ht="45.0" customHeight="true">
      <c r="A370" t="s" s="4">
        <v>1298</v>
      </c>
      <c r="B370" t="s" s="4">
        <v>3293</v>
      </c>
      <c r="C370" t="s" s="4">
        <v>2922</v>
      </c>
      <c r="D370" t="s" s="4">
        <v>2943</v>
      </c>
      <c r="E370" t="s" s="4">
        <v>2943</v>
      </c>
      <c r="F370" t="s" s="4">
        <v>1765</v>
      </c>
      <c r="G370" t="s" s="4">
        <v>1766</v>
      </c>
    </row>
    <row r="371" ht="45.0" customHeight="true">
      <c r="A371" t="s" s="4">
        <v>1300</v>
      </c>
      <c r="B371" t="s" s="4">
        <v>3294</v>
      </c>
      <c r="C371" t="s" s="4">
        <v>2922</v>
      </c>
      <c r="D371" t="s" s="4">
        <v>1764</v>
      </c>
      <c r="E371" t="s" s="4">
        <v>1764</v>
      </c>
      <c r="F371" t="s" s="4">
        <v>1765</v>
      </c>
      <c r="G371" t="s" s="4">
        <v>1766</v>
      </c>
    </row>
    <row r="372" ht="45.0" customHeight="true">
      <c r="A372" t="s" s="4">
        <v>1302</v>
      </c>
      <c r="B372" t="s" s="4">
        <v>3295</v>
      </c>
      <c r="C372" t="s" s="4">
        <v>2922</v>
      </c>
      <c r="D372" t="s" s="4">
        <v>1764</v>
      </c>
      <c r="E372" t="s" s="4">
        <v>1764</v>
      </c>
      <c r="F372" t="s" s="4">
        <v>1765</v>
      </c>
      <c r="G372" t="s" s="4">
        <v>1766</v>
      </c>
    </row>
    <row r="373" ht="45.0" customHeight="true">
      <c r="A373" t="s" s="4">
        <v>1304</v>
      </c>
      <c r="B373" t="s" s="4">
        <v>3296</v>
      </c>
      <c r="C373" t="s" s="4">
        <v>2922</v>
      </c>
      <c r="D373" t="s" s="4">
        <v>1764</v>
      </c>
      <c r="E373" t="s" s="4">
        <v>1764</v>
      </c>
      <c r="F373" t="s" s="4">
        <v>1765</v>
      </c>
      <c r="G373" t="s" s="4">
        <v>1766</v>
      </c>
    </row>
    <row r="374" ht="45.0" customHeight="true">
      <c r="A374" t="s" s="4">
        <v>1306</v>
      </c>
      <c r="B374" t="s" s="4">
        <v>3297</v>
      </c>
      <c r="C374" t="s" s="4">
        <v>2922</v>
      </c>
      <c r="D374" t="s" s="4">
        <v>1764</v>
      </c>
      <c r="E374" t="s" s="4">
        <v>1764</v>
      </c>
      <c r="F374" t="s" s="4">
        <v>1765</v>
      </c>
      <c r="G374" t="s" s="4">
        <v>1766</v>
      </c>
    </row>
    <row r="375" ht="45.0" customHeight="true">
      <c r="A375" t="s" s="4">
        <v>1308</v>
      </c>
      <c r="B375" t="s" s="4">
        <v>3298</v>
      </c>
      <c r="C375" t="s" s="4">
        <v>2922</v>
      </c>
      <c r="D375" t="s" s="4">
        <v>1764</v>
      </c>
      <c r="E375" t="s" s="4">
        <v>1764</v>
      </c>
      <c r="F375" t="s" s="4">
        <v>1765</v>
      </c>
      <c r="G375" t="s" s="4">
        <v>1766</v>
      </c>
    </row>
    <row r="376" ht="45.0" customHeight="true">
      <c r="A376" t="s" s="4">
        <v>1310</v>
      </c>
      <c r="B376" t="s" s="4">
        <v>3299</v>
      </c>
      <c r="C376" t="s" s="4">
        <v>2922</v>
      </c>
      <c r="D376" t="s" s="4">
        <v>1764</v>
      </c>
      <c r="E376" t="s" s="4">
        <v>1764</v>
      </c>
      <c r="F376" t="s" s="4">
        <v>1765</v>
      </c>
      <c r="G376" t="s" s="4">
        <v>1766</v>
      </c>
    </row>
    <row r="377" ht="45.0" customHeight="true">
      <c r="A377" t="s" s="4">
        <v>1312</v>
      </c>
      <c r="B377" t="s" s="4">
        <v>3300</v>
      </c>
      <c r="C377" t="s" s="4">
        <v>2922</v>
      </c>
      <c r="D377" t="s" s="4">
        <v>1764</v>
      </c>
      <c r="E377" t="s" s="4">
        <v>1764</v>
      </c>
      <c r="F377" t="s" s="4">
        <v>1765</v>
      </c>
      <c r="G377" t="s" s="4">
        <v>1766</v>
      </c>
    </row>
    <row r="378" ht="45.0" customHeight="true">
      <c r="A378" t="s" s="4">
        <v>1314</v>
      </c>
      <c r="B378" t="s" s="4">
        <v>3301</v>
      </c>
      <c r="C378" t="s" s="4">
        <v>2922</v>
      </c>
      <c r="D378" t="s" s="4">
        <v>1764</v>
      </c>
      <c r="E378" t="s" s="4">
        <v>1764</v>
      </c>
      <c r="F378" t="s" s="4">
        <v>1765</v>
      </c>
      <c r="G378" t="s" s="4">
        <v>1766</v>
      </c>
    </row>
    <row r="379" ht="45.0" customHeight="true">
      <c r="A379" t="s" s="4">
        <v>1316</v>
      </c>
      <c r="B379" t="s" s="4">
        <v>3302</v>
      </c>
      <c r="C379" t="s" s="4">
        <v>2922</v>
      </c>
      <c r="D379" t="s" s="4">
        <v>1764</v>
      </c>
      <c r="E379" t="s" s="4">
        <v>1764</v>
      </c>
      <c r="F379" t="s" s="4">
        <v>1765</v>
      </c>
      <c r="G379" t="s" s="4">
        <v>1766</v>
      </c>
    </row>
    <row r="380" ht="45.0" customHeight="true">
      <c r="A380" t="s" s="4">
        <v>1318</v>
      </c>
      <c r="B380" t="s" s="4">
        <v>3303</v>
      </c>
      <c r="C380" t="s" s="4">
        <v>2922</v>
      </c>
      <c r="D380" t="s" s="4">
        <v>1764</v>
      </c>
      <c r="E380" t="s" s="4">
        <v>1764</v>
      </c>
      <c r="F380" t="s" s="4">
        <v>1765</v>
      </c>
      <c r="G380" t="s" s="4">
        <v>1766</v>
      </c>
    </row>
    <row r="381" ht="45.0" customHeight="true">
      <c r="A381" t="s" s="4">
        <v>1320</v>
      </c>
      <c r="B381" t="s" s="4">
        <v>3304</v>
      </c>
      <c r="C381" t="s" s="4">
        <v>2922</v>
      </c>
      <c r="D381" t="s" s="4">
        <v>1764</v>
      </c>
      <c r="E381" t="s" s="4">
        <v>1764</v>
      </c>
      <c r="F381" t="s" s="4">
        <v>1765</v>
      </c>
      <c r="G381" t="s" s="4">
        <v>1766</v>
      </c>
    </row>
    <row r="382" ht="45.0" customHeight="true">
      <c r="A382" t="s" s="4">
        <v>1322</v>
      </c>
      <c r="B382" t="s" s="4">
        <v>3305</v>
      </c>
      <c r="C382" t="s" s="4">
        <v>2922</v>
      </c>
      <c r="D382" t="s" s="4">
        <v>1764</v>
      </c>
      <c r="E382" t="s" s="4">
        <v>1764</v>
      </c>
      <c r="F382" t="s" s="4">
        <v>1765</v>
      </c>
      <c r="G382" t="s" s="4">
        <v>1766</v>
      </c>
    </row>
    <row r="383" ht="45.0" customHeight="true">
      <c r="A383" t="s" s="4">
        <v>1324</v>
      </c>
      <c r="B383" t="s" s="4">
        <v>3306</v>
      </c>
      <c r="C383" t="s" s="4">
        <v>2922</v>
      </c>
      <c r="D383" t="s" s="4">
        <v>1764</v>
      </c>
      <c r="E383" t="s" s="4">
        <v>1764</v>
      </c>
      <c r="F383" t="s" s="4">
        <v>1765</v>
      </c>
      <c r="G383" t="s" s="4">
        <v>1766</v>
      </c>
    </row>
    <row r="384" ht="45.0" customHeight="true">
      <c r="A384" t="s" s="4">
        <v>1326</v>
      </c>
      <c r="B384" t="s" s="4">
        <v>3307</v>
      </c>
      <c r="C384" t="s" s="4">
        <v>2922</v>
      </c>
      <c r="D384" t="s" s="4">
        <v>1764</v>
      </c>
      <c r="E384" t="s" s="4">
        <v>1764</v>
      </c>
      <c r="F384" t="s" s="4">
        <v>1765</v>
      </c>
      <c r="G384" t="s" s="4">
        <v>1766</v>
      </c>
    </row>
    <row r="385" ht="45.0" customHeight="true">
      <c r="A385" t="s" s="4">
        <v>1328</v>
      </c>
      <c r="B385" t="s" s="4">
        <v>3308</v>
      </c>
      <c r="C385" t="s" s="4">
        <v>2922</v>
      </c>
      <c r="D385" t="s" s="4">
        <v>1764</v>
      </c>
      <c r="E385" t="s" s="4">
        <v>1764</v>
      </c>
      <c r="F385" t="s" s="4">
        <v>1765</v>
      </c>
      <c r="G385" t="s" s="4">
        <v>1766</v>
      </c>
    </row>
    <row r="386" ht="45.0" customHeight="true">
      <c r="A386" t="s" s="4">
        <v>1330</v>
      </c>
      <c r="B386" t="s" s="4">
        <v>3309</v>
      </c>
      <c r="C386" t="s" s="4">
        <v>2922</v>
      </c>
      <c r="D386" t="s" s="4">
        <v>1764</v>
      </c>
      <c r="E386" t="s" s="4">
        <v>1764</v>
      </c>
      <c r="F386" t="s" s="4">
        <v>1765</v>
      </c>
      <c r="G386" t="s" s="4">
        <v>1766</v>
      </c>
    </row>
    <row r="387" ht="45.0" customHeight="true">
      <c r="A387" t="s" s="4">
        <v>1332</v>
      </c>
      <c r="B387" t="s" s="4">
        <v>3310</v>
      </c>
      <c r="C387" t="s" s="4">
        <v>2922</v>
      </c>
      <c r="D387" t="s" s="4">
        <v>1764</v>
      </c>
      <c r="E387" t="s" s="4">
        <v>1764</v>
      </c>
      <c r="F387" t="s" s="4">
        <v>1765</v>
      </c>
      <c r="G387" t="s" s="4">
        <v>1766</v>
      </c>
    </row>
    <row r="388" ht="45.0" customHeight="true">
      <c r="A388" t="s" s="4">
        <v>1334</v>
      </c>
      <c r="B388" t="s" s="4">
        <v>3311</v>
      </c>
      <c r="C388" t="s" s="4">
        <v>2922</v>
      </c>
      <c r="D388" t="s" s="4">
        <v>1764</v>
      </c>
      <c r="E388" t="s" s="4">
        <v>1764</v>
      </c>
      <c r="F388" t="s" s="4">
        <v>1765</v>
      </c>
      <c r="G388" t="s" s="4">
        <v>1766</v>
      </c>
    </row>
    <row r="389" ht="45.0" customHeight="true">
      <c r="A389" t="s" s="4">
        <v>1336</v>
      </c>
      <c r="B389" t="s" s="4">
        <v>3312</v>
      </c>
      <c r="C389" t="s" s="4">
        <v>2922</v>
      </c>
      <c r="D389" t="s" s="4">
        <v>1764</v>
      </c>
      <c r="E389" t="s" s="4">
        <v>1764</v>
      </c>
      <c r="F389" t="s" s="4">
        <v>1765</v>
      </c>
      <c r="G389" t="s" s="4">
        <v>1766</v>
      </c>
    </row>
    <row r="390" ht="45.0" customHeight="true">
      <c r="A390" t="s" s="4">
        <v>1338</v>
      </c>
      <c r="B390" t="s" s="4">
        <v>3313</v>
      </c>
      <c r="C390" t="s" s="4">
        <v>2922</v>
      </c>
      <c r="D390" t="s" s="4">
        <v>1764</v>
      </c>
      <c r="E390" t="s" s="4">
        <v>1764</v>
      </c>
      <c r="F390" t="s" s="4">
        <v>1765</v>
      </c>
      <c r="G390" t="s" s="4">
        <v>1766</v>
      </c>
    </row>
    <row r="391" ht="45.0" customHeight="true">
      <c r="A391" t="s" s="4">
        <v>1340</v>
      </c>
      <c r="B391" t="s" s="4">
        <v>3314</v>
      </c>
      <c r="C391" t="s" s="4">
        <v>2922</v>
      </c>
      <c r="D391" t="s" s="4">
        <v>1764</v>
      </c>
      <c r="E391" t="s" s="4">
        <v>1764</v>
      </c>
      <c r="F391" t="s" s="4">
        <v>1765</v>
      </c>
      <c r="G391" t="s" s="4">
        <v>1766</v>
      </c>
    </row>
    <row r="392" ht="45.0" customHeight="true">
      <c r="A392" t="s" s="4">
        <v>1342</v>
      </c>
      <c r="B392" t="s" s="4">
        <v>3315</v>
      </c>
      <c r="C392" t="s" s="4">
        <v>2922</v>
      </c>
      <c r="D392" t="s" s="4">
        <v>1764</v>
      </c>
      <c r="E392" t="s" s="4">
        <v>1764</v>
      </c>
      <c r="F392" t="s" s="4">
        <v>1765</v>
      </c>
      <c r="G392" t="s" s="4">
        <v>1766</v>
      </c>
    </row>
    <row r="393" ht="45.0" customHeight="true">
      <c r="A393" t="s" s="4">
        <v>1344</v>
      </c>
      <c r="B393" t="s" s="4">
        <v>3316</v>
      </c>
      <c r="C393" t="s" s="4">
        <v>2922</v>
      </c>
      <c r="D393" t="s" s="4">
        <v>1764</v>
      </c>
      <c r="E393" t="s" s="4">
        <v>1764</v>
      </c>
      <c r="F393" t="s" s="4">
        <v>1765</v>
      </c>
      <c r="G393" t="s" s="4">
        <v>1766</v>
      </c>
    </row>
    <row r="394" ht="45.0" customHeight="true">
      <c r="A394" t="s" s="4">
        <v>1346</v>
      </c>
      <c r="B394" t="s" s="4">
        <v>3317</v>
      </c>
      <c r="C394" t="s" s="4">
        <v>2922</v>
      </c>
      <c r="D394" t="s" s="4">
        <v>1764</v>
      </c>
      <c r="E394" t="s" s="4">
        <v>1764</v>
      </c>
      <c r="F394" t="s" s="4">
        <v>1765</v>
      </c>
      <c r="G394" t="s" s="4">
        <v>1766</v>
      </c>
    </row>
    <row r="395" ht="45.0" customHeight="true">
      <c r="A395" t="s" s="4">
        <v>1348</v>
      </c>
      <c r="B395" t="s" s="4">
        <v>3318</v>
      </c>
      <c r="C395" t="s" s="4">
        <v>2922</v>
      </c>
      <c r="D395" t="s" s="4">
        <v>3002</v>
      </c>
      <c r="E395" t="s" s="4">
        <v>3002</v>
      </c>
      <c r="F395" t="s" s="4">
        <v>1765</v>
      </c>
      <c r="G395" t="s" s="4">
        <v>1766</v>
      </c>
    </row>
    <row r="396" ht="45.0" customHeight="true">
      <c r="A396" t="s" s="4">
        <v>1350</v>
      </c>
      <c r="B396" t="s" s="4">
        <v>3319</v>
      </c>
      <c r="C396" t="s" s="4">
        <v>2922</v>
      </c>
      <c r="D396" t="s" s="4">
        <v>1764</v>
      </c>
      <c r="E396" t="s" s="4">
        <v>1764</v>
      </c>
      <c r="F396" t="s" s="4">
        <v>1765</v>
      </c>
      <c r="G396" t="s" s="4">
        <v>1766</v>
      </c>
    </row>
    <row r="397" ht="45.0" customHeight="true">
      <c r="A397" t="s" s="4">
        <v>1352</v>
      </c>
      <c r="B397" t="s" s="4">
        <v>3320</v>
      </c>
      <c r="C397" t="s" s="4">
        <v>2922</v>
      </c>
      <c r="D397" t="s" s="4">
        <v>1764</v>
      </c>
      <c r="E397" t="s" s="4">
        <v>1764</v>
      </c>
      <c r="F397" t="s" s="4">
        <v>1765</v>
      </c>
      <c r="G397" t="s" s="4">
        <v>1766</v>
      </c>
    </row>
    <row r="398" ht="45.0" customHeight="true">
      <c r="A398" t="s" s="4">
        <v>1354</v>
      </c>
      <c r="B398" t="s" s="4">
        <v>3321</v>
      </c>
      <c r="C398" t="s" s="4">
        <v>2922</v>
      </c>
      <c r="D398" t="s" s="4">
        <v>1764</v>
      </c>
      <c r="E398" t="s" s="4">
        <v>1764</v>
      </c>
      <c r="F398" t="s" s="4">
        <v>1765</v>
      </c>
      <c r="G398" t="s" s="4">
        <v>1766</v>
      </c>
    </row>
    <row r="399" ht="45.0" customHeight="true">
      <c r="A399" t="s" s="4">
        <v>1356</v>
      </c>
      <c r="B399" t="s" s="4">
        <v>3322</v>
      </c>
      <c r="C399" t="s" s="4">
        <v>2922</v>
      </c>
      <c r="D399" t="s" s="4">
        <v>1764</v>
      </c>
      <c r="E399" t="s" s="4">
        <v>1764</v>
      </c>
      <c r="F399" t="s" s="4">
        <v>1765</v>
      </c>
      <c r="G399" t="s" s="4">
        <v>1766</v>
      </c>
    </row>
    <row r="400" ht="45.0" customHeight="true">
      <c r="A400" t="s" s="4">
        <v>1358</v>
      </c>
      <c r="B400" t="s" s="4">
        <v>3323</v>
      </c>
      <c r="C400" t="s" s="4">
        <v>2922</v>
      </c>
      <c r="D400" t="s" s="4">
        <v>1764</v>
      </c>
      <c r="E400" t="s" s="4">
        <v>1764</v>
      </c>
      <c r="F400" t="s" s="4">
        <v>1765</v>
      </c>
      <c r="G400" t="s" s="4">
        <v>1766</v>
      </c>
    </row>
    <row r="401" ht="45.0" customHeight="true">
      <c r="A401" t="s" s="4">
        <v>1360</v>
      </c>
      <c r="B401" t="s" s="4">
        <v>3324</v>
      </c>
      <c r="C401" t="s" s="4">
        <v>2922</v>
      </c>
      <c r="D401" t="s" s="4">
        <v>1764</v>
      </c>
      <c r="E401" t="s" s="4">
        <v>1764</v>
      </c>
      <c r="F401" t="s" s="4">
        <v>1765</v>
      </c>
      <c r="G401" t="s" s="4">
        <v>1766</v>
      </c>
    </row>
    <row r="402" ht="45.0" customHeight="true">
      <c r="A402" t="s" s="4">
        <v>1362</v>
      </c>
      <c r="B402" t="s" s="4">
        <v>3325</v>
      </c>
      <c r="C402" t="s" s="4">
        <v>2922</v>
      </c>
      <c r="D402" t="s" s="4">
        <v>1764</v>
      </c>
      <c r="E402" t="s" s="4">
        <v>1764</v>
      </c>
      <c r="F402" t="s" s="4">
        <v>1765</v>
      </c>
      <c r="G402" t="s" s="4">
        <v>1766</v>
      </c>
    </row>
    <row r="403" ht="45.0" customHeight="true">
      <c r="A403" t="s" s="4">
        <v>1364</v>
      </c>
      <c r="B403" t="s" s="4">
        <v>3326</v>
      </c>
      <c r="C403" t="s" s="4">
        <v>2922</v>
      </c>
      <c r="D403" t="s" s="4">
        <v>1764</v>
      </c>
      <c r="E403" t="s" s="4">
        <v>1764</v>
      </c>
      <c r="F403" t="s" s="4">
        <v>1765</v>
      </c>
      <c r="G403" t="s" s="4">
        <v>1766</v>
      </c>
    </row>
    <row r="404" ht="45.0" customHeight="true">
      <c r="A404" t="s" s="4">
        <v>1366</v>
      </c>
      <c r="B404" t="s" s="4">
        <v>3327</v>
      </c>
      <c r="C404" t="s" s="4">
        <v>2922</v>
      </c>
      <c r="D404" t="s" s="4">
        <v>1764</v>
      </c>
      <c r="E404" t="s" s="4">
        <v>1764</v>
      </c>
      <c r="F404" t="s" s="4">
        <v>1765</v>
      </c>
      <c r="G404" t="s" s="4">
        <v>1766</v>
      </c>
    </row>
    <row r="405" ht="45.0" customHeight="true">
      <c r="A405" t="s" s="4">
        <v>1368</v>
      </c>
      <c r="B405" t="s" s="4">
        <v>3328</v>
      </c>
      <c r="C405" t="s" s="4">
        <v>2922</v>
      </c>
      <c r="D405" t="s" s="4">
        <v>1764</v>
      </c>
      <c r="E405" t="s" s="4">
        <v>1764</v>
      </c>
      <c r="F405" t="s" s="4">
        <v>1765</v>
      </c>
      <c r="G405" t="s" s="4">
        <v>1766</v>
      </c>
    </row>
    <row r="406" ht="45.0" customHeight="true">
      <c r="A406" t="s" s="4">
        <v>1370</v>
      </c>
      <c r="B406" t="s" s="4">
        <v>3329</v>
      </c>
      <c r="C406" t="s" s="4">
        <v>2922</v>
      </c>
      <c r="D406" t="s" s="4">
        <v>1764</v>
      </c>
      <c r="E406" t="s" s="4">
        <v>1764</v>
      </c>
      <c r="F406" t="s" s="4">
        <v>1765</v>
      </c>
      <c r="G406" t="s" s="4">
        <v>1766</v>
      </c>
    </row>
    <row r="407" ht="45.0" customHeight="true">
      <c r="A407" t="s" s="4">
        <v>1372</v>
      </c>
      <c r="B407" t="s" s="4">
        <v>3330</v>
      </c>
      <c r="C407" t="s" s="4">
        <v>2922</v>
      </c>
      <c r="D407" t="s" s="4">
        <v>1764</v>
      </c>
      <c r="E407" t="s" s="4">
        <v>1764</v>
      </c>
      <c r="F407" t="s" s="4">
        <v>1765</v>
      </c>
      <c r="G407" t="s" s="4">
        <v>1766</v>
      </c>
    </row>
    <row r="408" ht="45.0" customHeight="true">
      <c r="A408" t="s" s="4">
        <v>1374</v>
      </c>
      <c r="B408" t="s" s="4">
        <v>3331</v>
      </c>
      <c r="C408" t="s" s="4">
        <v>2922</v>
      </c>
      <c r="D408" t="s" s="4">
        <v>1764</v>
      </c>
      <c r="E408" t="s" s="4">
        <v>1764</v>
      </c>
      <c r="F408" t="s" s="4">
        <v>1765</v>
      </c>
      <c r="G408" t="s" s="4">
        <v>1766</v>
      </c>
    </row>
    <row r="409" ht="45.0" customHeight="true">
      <c r="A409" t="s" s="4">
        <v>1376</v>
      </c>
      <c r="B409" t="s" s="4">
        <v>3332</v>
      </c>
      <c r="C409" t="s" s="4">
        <v>2922</v>
      </c>
      <c r="D409" t="s" s="4">
        <v>1764</v>
      </c>
      <c r="E409" t="s" s="4">
        <v>1764</v>
      </c>
      <c r="F409" t="s" s="4">
        <v>1765</v>
      </c>
      <c r="G409" t="s" s="4">
        <v>1766</v>
      </c>
    </row>
    <row r="410" ht="45.0" customHeight="true">
      <c r="A410" t="s" s="4">
        <v>1378</v>
      </c>
      <c r="B410" t="s" s="4">
        <v>3333</v>
      </c>
      <c r="C410" t="s" s="4">
        <v>2922</v>
      </c>
      <c r="D410" t="s" s="4">
        <v>1764</v>
      </c>
      <c r="E410" t="s" s="4">
        <v>1764</v>
      </c>
      <c r="F410" t="s" s="4">
        <v>1765</v>
      </c>
      <c r="G410" t="s" s="4">
        <v>1766</v>
      </c>
    </row>
    <row r="411" ht="45.0" customHeight="true">
      <c r="A411" t="s" s="4">
        <v>1380</v>
      </c>
      <c r="B411" t="s" s="4">
        <v>3334</v>
      </c>
      <c r="C411" t="s" s="4">
        <v>2922</v>
      </c>
      <c r="D411" t="s" s="4">
        <v>1764</v>
      </c>
      <c r="E411" t="s" s="4">
        <v>1764</v>
      </c>
      <c r="F411" t="s" s="4">
        <v>1765</v>
      </c>
      <c r="G411" t="s" s="4">
        <v>1766</v>
      </c>
    </row>
    <row r="412" ht="45.0" customHeight="true">
      <c r="A412" t="s" s="4">
        <v>1382</v>
      </c>
      <c r="B412" t="s" s="4">
        <v>3335</v>
      </c>
      <c r="C412" t="s" s="4">
        <v>2922</v>
      </c>
      <c r="D412" t="s" s="4">
        <v>1764</v>
      </c>
      <c r="E412" t="s" s="4">
        <v>1764</v>
      </c>
      <c r="F412" t="s" s="4">
        <v>1765</v>
      </c>
      <c r="G412" t="s" s="4">
        <v>1766</v>
      </c>
    </row>
    <row r="413" ht="45.0" customHeight="true">
      <c r="A413" t="s" s="4">
        <v>1384</v>
      </c>
      <c r="B413" t="s" s="4">
        <v>3336</v>
      </c>
      <c r="C413" t="s" s="4">
        <v>2922</v>
      </c>
      <c r="D413" t="s" s="4">
        <v>1764</v>
      </c>
      <c r="E413" t="s" s="4">
        <v>1764</v>
      </c>
      <c r="F413" t="s" s="4">
        <v>1765</v>
      </c>
      <c r="G413" t="s" s="4">
        <v>1766</v>
      </c>
    </row>
    <row r="414" ht="45.0" customHeight="true">
      <c r="A414" t="s" s="4">
        <v>1386</v>
      </c>
      <c r="B414" t="s" s="4">
        <v>3337</v>
      </c>
      <c r="C414" t="s" s="4">
        <v>2922</v>
      </c>
      <c r="D414" t="s" s="4">
        <v>1764</v>
      </c>
      <c r="E414" t="s" s="4">
        <v>1764</v>
      </c>
      <c r="F414" t="s" s="4">
        <v>1765</v>
      </c>
      <c r="G414" t="s" s="4">
        <v>1766</v>
      </c>
    </row>
    <row r="415" ht="45.0" customHeight="true">
      <c r="A415" t="s" s="4">
        <v>1388</v>
      </c>
      <c r="B415" t="s" s="4">
        <v>3338</v>
      </c>
      <c r="C415" t="s" s="4">
        <v>2922</v>
      </c>
      <c r="D415" t="s" s="4">
        <v>1764</v>
      </c>
      <c r="E415" t="s" s="4">
        <v>1764</v>
      </c>
      <c r="F415" t="s" s="4">
        <v>1765</v>
      </c>
      <c r="G415" t="s" s="4">
        <v>1766</v>
      </c>
    </row>
    <row r="416" ht="45.0" customHeight="true">
      <c r="A416" t="s" s="4">
        <v>1390</v>
      </c>
      <c r="B416" t="s" s="4">
        <v>3339</v>
      </c>
      <c r="C416" t="s" s="4">
        <v>2922</v>
      </c>
      <c r="D416" t="s" s="4">
        <v>1764</v>
      </c>
      <c r="E416" t="s" s="4">
        <v>1764</v>
      </c>
      <c r="F416" t="s" s="4">
        <v>1765</v>
      </c>
      <c r="G416" t="s" s="4">
        <v>1766</v>
      </c>
    </row>
    <row r="417" ht="45.0" customHeight="true">
      <c r="A417" t="s" s="4">
        <v>1392</v>
      </c>
      <c r="B417" t="s" s="4">
        <v>3340</v>
      </c>
      <c r="C417" t="s" s="4">
        <v>2922</v>
      </c>
      <c r="D417" t="s" s="4">
        <v>1764</v>
      </c>
      <c r="E417" t="s" s="4">
        <v>1764</v>
      </c>
      <c r="F417" t="s" s="4">
        <v>1765</v>
      </c>
      <c r="G417" t="s" s="4">
        <v>1766</v>
      </c>
    </row>
    <row r="418" ht="45.0" customHeight="true">
      <c r="A418" t="s" s="4">
        <v>1394</v>
      </c>
      <c r="B418" t="s" s="4">
        <v>3341</v>
      </c>
      <c r="C418" t="s" s="4">
        <v>2922</v>
      </c>
      <c r="D418" t="s" s="4">
        <v>1764</v>
      </c>
      <c r="E418" t="s" s="4">
        <v>1764</v>
      </c>
      <c r="F418" t="s" s="4">
        <v>1765</v>
      </c>
      <c r="G418" t="s" s="4">
        <v>1766</v>
      </c>
    </row>
    <row r="419" ht="45.0" customHeight="true">
      <c r="A419" t="s" s="4">
        <v>1396</v>
      </c>
      <c r="B419" t="s" s="4">
        <v>3342</v>
      </c>
      <c r="C419" t="s" s="4">
        <v>2922</v>
      </c>
      <c r="D419" t="s" s="4">
        <v>1764</v>
      </c>
      <c r="E419" t="s" s="4">
        <v>1764</v>
      </c>
      <c r="F419" t="s" s="4">
        <v>1765</v>
      </c>
      <c r="G419" t="s" s="4">
        <v>1766</v>
      </c>
    </row>
    <row r="420" ht="45.0" customHeight="true">
      <c r="A420" t="s" s="4">
        <v>1398</v>
      </c>
      <c r="B420" t="s" s="4">
        <v>3343</v>
      </c>
      <c r="C420" t="s" s="4">
        <v>2922</v>
      </c>
      <c r="D420" t="s" s="4">
        <v>1764</v>
      </c>
      <c r="E420" t="s" s="4">
        <v>1764</v>
      </c>
      <c r="F420" t="s" s="4">
        <v>1765</v>
      </c>
      <c r="G420" t="s" s="4">
        <v>1766</v>
      </c>
    </row>
    <row r="421" ht="45.0" customHeight="true">
      <c r="A421" t="s" s="4">
        <v>1400</v>
      </c>
      <c r="B421" t="s" s="4">
        <v>3344</v>
      </c>
      <c r="C421" t="s" s="4">
        <v>2922</v>
      </c>
      <c r="D421" t="s" s="4">
        <v>1764</v>
      </c>
      <c r="E421" t="s" s="4">
        <v>1764</v>
      </c>
      <c r="F421" t="s" s="4">
        <v>1765</v>
      </c>
      <c r="G421" t="s" s="4">
        <v>1766</v>
      </c>
    </row>
    <row r="422" ht="45.0" customHeight="true">
      <c r="A422" t="s" s="4">
        <v>1402</v>
      </c>
      <c r="B422" t="s" s="4">
        <v>3345</v>
      </c>
      <c r="C422" t="s" s="4">
        <v>2922</v>
      </c>
      <c r="D422" t="s" s="4">
        <v>1764</v>
      </c>
      <c r="E422" t="s" s="4">
        <v>1764</v>
      </c>
      <c r="F422" t="s" s="4">
        <v>1765</v>
      </c>
      <c r="G422" t="s" s="4">
        <v>1766</v>
      </c>
    </row>
    <row r="423" ht="45.0" customHeight="true">
      <c r="A423" t="s" s="4">
        <v>1404</v>
      </c>
      <c r="B423" t="s" s="4">
        <v>3346</v>
      </c>
      <c r="C423" t="s" s="4">
        <v>2922</v>
      </c>
      <c r="D423" t="s" s="4">
        <v>1764</v>
      </c>
      <c r="E423" t="s" s="4">
        <v>1764</v>
      </c>
      <c r="F423" t="s" s="4">
        <v>1765</v>
      </c>
      <c r="G423" t="s" s="4">
        <v>1766</v>
      </c>
    </row>
    <row r="424" ht="45.0" customHeight="true">
      <c r="A424" t="s" s="4">
        <v>1406</v>
      </c>
      <c r="B424" t="s" s="4">
        <v>3347</v>
      </c>
      <c r="C424" t="s" s="4">
        <v>2922</v>
      </c>
      <c r="D424" t="s" s="4">
        <v>1764</v>
      </c>
      <c r="E424" t="s" s="4">
        <v>1764</v>
      </c>
      <c r="F424" t="s" s="4">
        <v>1765</v>
      </c>
      <c r="G424" t="s" s="4">
        <v>1766</v>
      </c>
    </row>
    <row r="425" ht="45.0" customHeight="true">
      <c r="A425" t="s" s="4">
        <v>1412</v>
      </c>
      <c r="B425" t="s" s="4">
        <v>3348</v>
      </c>
      <c r="C425" t="s" s="4">
        <v>2922</v>
      </c>
      <c r="D425" t="s" s="4">
        <v>1764</v>
      </c>
      <c r="E425" t="s" s="4">
        <v>1764</v>
      </c>
      <c r="F425" t="s" s="4">
        <v>1765</v>
      </c>
      <c r="G425" t="s" s="4">
        <v>1766</v>
      </c>
    </row>
    <row r="426" ht="45.0" customHeight="true">
      <c r="A426" t="s" s="4">
        <v>1416</v>
      </c>
      <c r="B426" t="s" s="4">
        <v>3349</v>
      </c>
      <c r="C426" t="s" s="4">
        <v>2922</v>
      </c>
      <c r="D426" t="s" s="4">
        <v>1764</v>
      </c>
      <c r="E426" t="s" s="4">
        <v>1764</v>
      </c>
      <c r="F426" t="s" s="4">
        <v>1765</v>
      </c>
      <c r="G426" t="s" s="4">
        <v>1766</v>
      </c>
    </row>
    <row r="427" ht="45.0" customHeight="true">
      <c r="A427" t="s" s="4">
        <v>1418</v>
      </c>
      <c r="B427" t="s" s="4">
        <v>3350</v>
      </c>
      <c r="C427" t="s" s="4">
        <v>2922</v>
      </c>
      <c r="D427" t="s" s="4">
        <v>1764</v>
      </c>
      <c r="E427" t="s" s="4">
        <v>1764</v>
      </c>
      <c r="F427" t="s" s="4">
        <v>1765</v>
      </c>
      <c r="G427" t="s" s="4">
        <v>1766</v>
      </c>
    </row>
    <row r="428" ht="45.0" customHeight="true">
      <c r="A428" t="s" s="4">
        <v>1420</v>
      </c>
      <c r="B428" t="s" s="4">
        <v>3351</v>
      </c>
      <c r="C428" t="s" s="4">
        <v>2922</v>
      </c>
      <c r="D428" t="s" s="4">
        <v>1764</v>
      </c>
      <c r="E428" t="s" s="4">
        <v>1764</v>
      </c>
      <c r="F428" t="s" s="4">
        <v>1765</v>
      </c>
      <c r="G428" t="s" s="4">
        <v>1766</v>
      </c>
    </row>
    <row r="429" ht="45.0" customHeight="true">
      <c r="A429" t="s" s="4">
        <v>1422</v>
      </c>
      <c r="B429" t="s" s="4">
        <v>3352</v>
      </c>
      <c r="C429" t="s" s="4">
        <v>2922</v>
      </c>
      <c r="D429" t="s" s="4">
        <v>1764</v>
      </c>
      <c r="E429" t="s" s="4">
        <v>1764</v>
      </c>
      <c r="F429" t="s" s="4">
        <v>1765</v>
      </c>
      <c r="G429" t="s" s="4">
        <v>1766</v>
      </c>
    </row>
    <row r="430" ht="45.0" customHeight="true">
      <c r="A430" t="s" s="4">
        <v>1424</v>
      </c>
      <c r="B430" t="s" s="4">
        <v>3353</v>
      </c>
      <c r="C430" t="s" s="4">
        <v>2922</v>
      </c>
      <c r="D430" t="s" s="4">
        <v>1764</v>
      </c>
      <c r="E430" t="s" s="4">
        <v>1764</v>
      </c>
      <c r="F430" t="s" s="4">
        <v>1765</v>
      </c>
      <c r="G430" t="s" s="4">
        <v>1766</v>
      </c>
    </row>
    <row r="431" ht="45.0" customHeight="true">
      <c r="A431" t="s" s="4">
        <v>1426</v>
      </c>
      <c r="B431" t="s" s="4">
        <v>3354</v>
      </c>
      <c r="C431" t="s" s="4">
        <v>2922</v>
      </c>
      <c r="D431" t="s" s="4">
        <v>1764</v>
      </c>
      <c r="E431" t="s" s="4">
        <v>1764</v>
      </c>
      <c r="F431" t="s" s="4">
        <v>1765</v>
      </c>
      <c r="G431" t="s" s="4">
        <v>1766</v>
      </c>
    </row>
    <row r="432" ht="45.0" customHeight="true">
      <c r="A432" t="s" s="4">
        <v>1428</v>
      </c>
      <c r="B432" t="s" s="4">
        <v>3355</v>
      </c>
      <c r="C432" t="s" s="4">
        <v>2922</v>
      </c>
      <c r="D432" t="s" s="4">
        <v>1764</v>
      </c>
      <c r="E432" t="s" s="4">
        <v>1764</v>
      </c>
      <c r="F432" t="s" s="4">
        <v>1765</v>
      </c>
      <c r="G432" t="s" s="4">
        <v>1766</v>
      </c>
    </row>
    <row r="433" ht="45.0" customHeight="true">
      <c r="A433" t="s" s="4">
        <v>1430</v>
      </c>
      <c r="B433" t="s" s="4">
        <v>3356</v>
      </c>
      <c r="C433" t="s" s="4">
        <v>2922</v>
      </c>
      <c r="D433" t="s" s="4">
        <v>1764</v>
      </c>
      <c r="E433" t="s" s="4">
        <v>1764</v>
      </c>
      <c r="F433" t="s" s="4">
        <v>1765</v>
      </c>
      <c r="G433" t="s" s="4">
        <v>1766</v>
      </c>
    </row>
    <row r="434" ht="45.0" customHeight="true">
      <c r="A434" t="s" s="4">
        <v>1434</v>
      </c>
      <c r="B434" t="s" s="4">
        <v>3357</v>
      </c>
      <c r="C434" t="s" s="4">
        <v>2922</v>
      </c>
      <c r="D434" t="s" s="4">
        <v>1764</v>
      </c>
      <c r="E434" t="s" s="4">
        <v>1764</v>
      </c>
      <c r="F434" t="s" s="4">
        <v>1765</v>
      </c>
      <c r="G434" t="s" s="4">
        <v>1766</v>
      </c>
    </row>
    <row r="435" ht="45.0" customHeight="true">
      <c r="A435" t="s" s="4">
        <v>1438</v>
      </c>
      <c r="B435" t="s" s="4">
        <v>3358</v>
      </c>
      <c r="C435" t="s" s="4">
        <v>2922</v>
      </c>
      <c r="D435" t="s" s="4">
        <v>1764</v>
      </c>
      <c r="E435" t="s" s="4">
        <v>1764</v>
      </c>
      <c r="F435" t="s" s="4">
        <v>1765</v>
      </c>
      <c r="G435" t="s" s="4">
        <v>1766</v>
      </c>
    </row>
    <row r="436" ht="45.0" customHeight="true">
      <c r="A436" t="s" s="4">
        <v>1440</v>
      </c>
      <c r="B436" t="s" s="4">
        <v>3359</v>
      </c>
      <c r="C436" t="s" s="4">
        <v>2922</v>
      </c>
      <c r="D436" t="s" s="4">
        <v>1764</v>
      </c>
      <c r="E436" t="s" s="4">
        <v>1764</v>
      </c>
      <c r="F436" t="s" s="4">
        <v>1765</v>
      </c>
      <c r="G436" t="s" s="4">
        <v>1766</v>
      </c>
    </row>
    <row r="437" ht="45.0" customHeight="true">
      <c r="A437" t="s" s="4">
        <v>1442</v>
      </c>
      <c r="B437" t="s" s="4">
        <v>3360</v>
      </c>
      <c r="C437" t="s" s="4">
        <v>2922</v>
      </c>
      <c r="D437" t="s" s="4">
        <v>1764</v>
      </c>
      <c r="E437" t="s" s="4">
        <v>1764</v>
      </c>
      <c r="F437" t="s" s="4">
        <v>1765</v>
      </c>
      <c r="G437" t="s" s="4">
        <v>1766</v>
      </c>
    </row>
    <row r="438" ht="45.0" customHeight="true">
      <c r="A438" t="s" s="4">
        <v>1444</v>
      </c>
      <c r="B438" t="s" s="4">
        <v>3361</v>
      </c>
      <c r="C438" t="s" s="4">
        <v>2922</v>
      </c>
      <c r="D438" t="s" s="4">
        <v>1764</v>
      </c>
      <c r="E438" t="s" s="4">
        <v>1764</v>
      </c>
      <c r="F438" t="s" s="4">
        <v>1765</v>
      </c>
      <c r="G438" t="s" s="4">
        <v>1766</v>
      </c>
    </row>
    <row r="439" ht="45.0" customHeight="true">
      <c r="A439" t="s" s="4">
        <v>1446</v>
      </c>
      <c r="B439" t="s" s="4">
        <v>3362</v>
      </c>
      <c r="C439" t="s" s="4">
        <v>2922</v>
      </c>
      <c r="D439" t="s" s="4">
        <v>1764</v>
      </c>
      <c r="E439" t="s" s="4">
        <v>1764</v>
      </c>
      <c r="F439" t="s" s="4">
        <v>1765</v>
      </c>
      <c r="G439" t="s" s="4">
        <v>1766</v>
      </c>
    </row>
    <row r="440" ht="45.0" customHeight="true">
      <c r="A440" t="s" s="4">
        <v>1448</v>
      </c>
      <c r="B440" t="s" s="4">
        <v>3363</v>
      </c>
      <c r="C440" t="s" s="4">
        <v>2922</v>
      </c>
      <c r="D440" t="s" s="4">
        <v>1764</v>
      </c>
      <c r="E440" t="s" s="4">
        <v>1764</v>
      </c>
      <c r="F440" t="s" s="4">
        <v>1765</v>
      </c>
      <c r="G440" t="s" s="4">
        <v>1766</v>
      </c>
    </row>
    <row r="441" ht="45.0" customHeight="true">
      <c r="A441" t="s" s="4">
        <v>1450</v>
      </c>
      <c r="B441" t="s" s="4">
        <v>3364</v>
      </c>
      <c r="C441" t="s" s="4">
        <v>2922</v>
      </c>
      <c r="D441" t="s" s="4">
        <v>1764</v>
      </c>
      <c r="E441" t="s" s="4">
        <v>1764</v>
      </c>
      <c r="F441" t="s" s="4">
        <v>1765</v>
      </c>
      <c r="G441" t="s" s="4">
        <v>1766</v>
      </c>
    </row>
    <row r="442" ht="45.0" customHeight="true">
      <c r="A442" t="s" s="4">
        <v>1452</v>
      </c>
      <c r="B442" t="s" s="4">
        <v>3365</v>
      </c>
      <c r="C442" t="s" s="4">
        <v>2922</v>
      </c>
      <c r="D442" t="s" s="4">
        <v>1764</v>
      </c>
      <c r="E442" t="s" s="4">
        <v>1764</v>
      </c>
      <c r="F442" t="s" s="4">
        <v>1765</v>
      </c>
      <c r="G442" t="s" s="4">
        <v>1766</v>
      </c>
    </row>
    <row r="443" ht="45.0" customHeight="true">
      <c r="A443" t="s" s="4">
        <v>1454</v>
      </c>
      <c r="B443" t="s" s="4">
        <v>3366</v>
      </c>
      <c r="C443" t="s" s="4">
        <v>2922</v>
      </c>
      <c r="D443" t="s" s="4">
        <v>1764</v>
      </c>
      <c r="E443" t="s" s="4">
        <v>1764</v>
      </c>
      <c r="F443" t="s" s="4">
        <v>1765</v>
      </c>
      <c r="G443" t="s" s="4">
        <v>1766</v>
      </c>
    </row>
    <row r="444" ht="45.0" customHeight="true">
      <c r="A444" t="s" s="4">
        <v>1456</v>
      </c>
      <c r="B444" t="s" s="4">
        <v>3367</v>
      </c>
      <c r="C444" t="s" s="4">
        <v>2922</v>
      </c>
      <c r="D444" t="s" s="4">
        <v>1764</v>
      </c>
      <c r="E444" t="s" s="4">
        <v>1764</v>
      </c>
      <c r="F444" t="s" s="4">
        <v>1765</v>
      </c>
      <c r="G444" t="s" s="4">
        <v>1766</v>
      </c>
    </row>
    <row r="445" ht="45.0" customHeight="true">
      <c r="A445" t="s" s="4">
        <v>1458</v>
      </c>
      <c r="B445" t="s" s="4">
        <v>3368</v>
      </c>
      <c r="C445" t="s" s="4">
        <v>2922</v>
      </c>
      <c r="D445" t="s" s="4">
        <v>1764</v>
      </c>
      <c r="E445" t="s" s="4">
        <v>1764</v>
      </c>
      <c r="F445" t="s" s="4">
        <v>1765</v>
      </c>
      <c r="G445" t="s" s="4">
        <v>1766</v>
      </c>
    </row>
    <row r="446" ht="45.0" customHeight="true">
      <c r="A446" t="s" s="4">
        <v>1460</v>
      </c>
      <c r="B446" t="s" s="4">
        <v>3369</v>
      </c>
      <c r="C446" t="s" s="4">
        <v>2922</v>
      </c>
      <c r="D446" t="s" s="4">
        <v>1764</v>
      </c>
      <c r="E446" t="s" s="4">
        <v>1764</v>
      </c>
      <c r="F446" t="s" s="4">
        <v>1765</v>
      </c>
      <c r="G446" t="s" s="4">
        <v>1766</v>
      </c>
    </row>
    <row r="447" ht="45.0" customHeight="true">
      <c r="A447" t="s" s="4">
        <v>1462</v>
      </c>
      <c r="B447" t="s" s="4">
        <v>3370</v>
      </c>
      <c r="C447" t="s" s="4">
        <v>2922</v>
      </c>
      <c r="D447" t="s" s="4">
        <v>1764</v>
      </c>
      <c r="E447" t="s" s="4">
        <v>1764</v>
      </c>
      <c r="F447" t="s" s="4">
        <v>1765</v>
      </c>
      <c r="G447" t="s" s="4">
        <v>1766</v>
      </c>
    </row>
    <row r="448" ht="45.0" customHeight="true">
      <c r="A448" t="s" s="4">
        <v>1464</v>
      </c>
      <c r="B448" t="s" s="4">
        <v>3371</v>
      </c>
      <c r="C448" t="s" s="4">
        <v>2922</v>
      </c>
      <c r="D448" t="s" s="4">
        <v>1764</v>
      </c>
      <c r="E448" t="s" s="4">
        <v>1764</v>
      </c>
      <c r="F448" t="s" s="4">
        <v>1765</v>
      </c>
      <c r="G448" t="s" s="4">
        <v>1766</v>
      </c>
    </row>
    <row r="449" ht="45.0" customHeight="true">
      <c r="A449" t="s" s="4">
        <v>1466</v>
      </c>
      <c r="B449" t="s" s="4">
        <v>3372</v>
      </c>
      <c r="C449" t="s" s="4">
        <v>2922</v>
      </c>
      <c r="D449" t="s" s="4">
        <v>1764</v>
      </c>
      <c r="E449" t="s" s="4">
        <v>1764</v>
      </c>
      <c r="F449" t="s" s="4">
        <v>1765</v>
      </c>
      <c r="G449" t="s" s="4">
        <v>1766</v>
      </c>
    </row>
    <row r="450" ht="45.0" customHeight="true">
      <c r="A450" t="s" s="4">
        <v>1468</v>
      </c>
      <c r="B450" t="s" s="4">
        <v>3373</v>
      </c>
      <c r="C450" t="s" s="4">
        <v>2922</v>
      </c>
      <c r="D450" t="s" s="4">
        <v>1764</v>
      </c>
      <c r="E450" t="s" s="4">
        <v>1764</v>
      </c>
      <c r="F450" t="s" s="4">
        <v>1765</v>
      </c>
      <c r="G450" t="s" s="4">
        <v>1766</v>
      </c>
    </row>
    <row r="451" ht="45.0" customHeight="true">
      <c r="A451" t="s" s="4">
        <v>1470</v>
      </c>
      <c r="B451" t="s" s="4">
        <v>3374</v>
      </c>
      <c r="C451" t="s" s="4">
        <v>2922</v>
      </c>
      <c r="D451" t="s" s="4">
        <v>1764</v>
      </c>
      <c r="E451" t="s" s="4">
        <v>1764</v>
      </c>
      <c r="F451" t="s" s="4">
        <v>1765</v>
      </c>
      <c r="G451" t="s" s="4">
        <v>1766</v>
      </c>
    </row>
    <row r="452" ht="45.0" customHeight="true">
      <c r="A452" t="s" s="4">
        <v>1474</v>
      </c>
      <c r="B452" t="s" s="4">
        <v>3375</v>
      </c>
      <c r="C452" t="s" s="4">
        <v>2922</v>
      </c>
      <c r="D452" t="s" s="4">
        <v>1764</v>
      </c>
      <c r="E452" t="s" s="4">
        <v>1764</v>
      </c>
      <c r="F452" t="s" s="4">
        <v>1765</v>
      </c>
      <c r="G452" t="s" s="4">
        <v>1766</v>
      </c>
    </row>
    <row r="453" ht="45.0" customHeight="true">
      <c r="A453" t="s" s="4">
        <v>1476</v>
      </c>
      <c r="B453" t="s" s="4">
        <v>3376</v>
      </c>
      <c r="C453" t="s" s="4">
        <v>2922</v>
      </c>
      <c r="D453" t="s" s="4">
        <v>3377</v>
      </c>
      <c r="E453" t="s" s="4">
        <v>3035</v>
      </c>
      <c r="F453" t="s" s="4">
        <v>1765</v>
      </c>
      <c r="G453" t="s" s="4">
        <v>1766</v>
      </c>
    </row>
    <row r="454" ht="45.0" customHeight="true">
      <c r="A454" t="s" s="4">
        <v>1478</v>
      </c>
      <c r="B454" t="s" s="4">
        <v>3378</v>
      </c>
      <c r="C454" t="s" s="4">
        <v>2922</v>
      </c>
      <c r="D454" t="s" s="4">
        <v>1764</v>
      </c>
      <c r="E454" t="s" s="4">
        <v>1764</v>
      </c>
      <c r="F454" t="s" s="4">
        <v>1765</v>
      </c>
      <c r="G454" t="s" s="4">
        <v>1766</v>
      </c>
    </row>
    <row r="455" ht="45.0" customHeight="true">
      <c r="A455" t="s" s="4">
        <v>1480</v>
      </c>
      <c r="B455" t="s" s="4">
        <v>3379</v>
      </c>
      <c r="C455" t="s" s="4">
        <v>2922</v>
      </c>
      <c r="D455" t="s" s="4">
        <v>1764</v>
      </c>
      <c r="E455" t="s" s="4">
        <v>1764</v>
      </c>
      <c r="F455" t="s" s="4">
        <v>1765</v>
      </c>
      <c r="G455" t="s" s="4">
        <v>1766</v>
      </c>
    </row>
    <row r="456" ht="45.0" customHeight="true">
      <c r="A456" t="s" s="4">
        <v>1482</v>
      </c>
      <c r="B456" t="s" s="4">
        <v>3380</v>
      </c>
      <c r="C456" t="s" s="4">
        <v>2922</v>
      </c>
      <c r="D456" t="s" s="4">
        <v>1764</v>
      </c>
      <c r="E456" t="s" s="4">
        <v>1764</v>
      </c>
      <c r="F456" t="s" s="4">
        <v>1765</v>
      </c>
      <c r="G456" t="s" s="4">
        <v>1766</v>
      </c>
    </row>
    <row r="457" ht="45.0" customHeight="true">
      <c r="A457" t="s" s="4">
        <v>1486</v>
      </c>
      <c r="B457" t="s" s="4">
        <v>3381</v>
      </c>
      <c r="C457" t="s" s="4">
        <v>2922</v>
      </c>
      <c r="D457" t="s" s="4">
        <v>1764</v>
      </c>
      <c r="E457" t="s" s="4">
        <v>1764</v>
      </c>
      <c r="F457" t="s" s="4">
        <v>1765</v>
      </c>
      <c r="G457" t="s" s="4">
        <v>1766</v>
      </c>
    </row>
    <row r="458" ht="45.0" customHeight="true">
      <c r="A458" t="s" s="4">
        <v>1488</v>
      </c>
      <c r="B458" t="s" s="4">
        <v>3382</v>
      </c>
      <c r="C458" t="s" s="4">
        <v>2922</v>
      </c>
      <c r="D458" t="s" s="4">
        <v>3383</v>
      </c>
      <c r="E458" t="s" s="4">
        <v>3041</v>
      </c>
      <c r="F458" t="s" s="4">
        <v>1765</v>
      </c>
      <c r="G458" t="s" s="4">
        <v>1766</v>
      </c>
    </row>
    <row r="459" ht="45.0" customHeight="true">
      <c r="A459" t="s" s="4">
        <v>1492</v>
      </c>
      <c r="B459" t="s" s="4">
        <v>3384</v>
      </c>
      <c r="C459" t="s" s="4">
        <v>2922</v>
      </c>
      <c r="D459" t="s" s="4">
        <v>1764</v>
      </c>
      <c r="E459" t="s" s="4">
        <v>1764</v>
      </c>
      <c r="F459" t="s" s="4">
        <v>1765</v>
      </c>
      <c r="G459" t="s" s="4">
        <v>1766</v>
      </c>
    </row>
    <row r="460" ht="45.0" customHeight="true">
      <c r="A460" t="s" s="4">
        <v>1494</v>
      </c>
      <c r="B460" t="s" s="4">
        <v>3385</v>
      </c>
      <c r="C460" t="s" s="4">
        <v>2922</v>
      </c>
      <c r="D460" t="s" s="4">
        <v>3386</v>
      </c>
      <c r="E460" t="s" s="4">
        <v>3386</v>
      </c>
      <c r="F460" t="s" s="4">
        <v>1765</v>
      </c>
      <c r="G460" t="s" s="4">
        <v>1766</v>
      </c>
    </row>
    <row r="461" ht="45.0" customHeight="true">
      <c r="A461" t="s" s="4">
        <v>1496</v>
      </c>
      <c r="B461" t="s" s="4">
        <v>3387</v>
      </c>
      <c r="C461" t="s" s="4">
        <v>2922</v>
      </c>
      <c r="D461" t="s" s="4">
        <v>1764</v>
      </c>
      <c r="E461" t="s" s="4">
        <v>1764</v>
      </c>
      <c r="F461" t="s" s="4">
        <v>1765</v>
      </c>
      <c r="G461" t="s" s="4">
        <v>1766</v>
      </c>
    </row>
    <row r="462" ht="45.0" customHeight="true">
      <c r="A462" t="s" s="4">
        <v>1498</v>
      </c>
      <c r="B462" t="s" s="4">
        <v>3388</v>
      </c>
      <c r="C462" t="s" s="4">
        <v>2922</v>
      </c>
      <c r="D462" t="s" s="4">
        <v>3386</v>
      </c>
      <c r="E462" t="s" s="4">
        <v>3386</v>
      </c>
      <c r="F462" t="s" s="4">
        <v>1765</v>
      </c>
      <c r="G462" t="s" s="4">
        <v>1766</v>
      </c>
    </row>
    <row r="463" ht="45.0" customHeight="true">
      <c r="A463" t="s" s="4">
        <v>1500</v>
      </c>
      <c r="B463" t="s" s="4">
        <v>3389</v>
      </c>
      <c r="C463" t="s" s="4">
        <v>2922</v>
      </c>
      <c r="D463" t="s" s="4">
        <v>1764</v>
      </c>
      <c r="E463" t="s" s="4">
        <v>1764</v>
      </c>
      <c r="F463" t="s" s="4">
        <v>1765</v>
      </c>
      <c r="G463" t="s" s="4">
        <v>1766</v>
      </c>
    </row>
    <row r="464" ht="45.0" customHeight="true">
      <c r="A464" t="s" s="4">
        <v>1502</v>
      </c>
      <c r="B464" t="s" s="4">
        <v>3390</v>
      </c>
      <c r="C464" t="s" s="4">
        <v>2922</v>
      </c>
      <c r="D464" t="s" s="4">
        <v>1764</v>
      </c>
      <c r="E464" t="s" s="4">
        <v>1764</v>
      </c>
      <c r="F464" t="s" s="4">
        <v>1765</v>
      </c>
      <c r="G464" t="s" s="4">
        <v>1766</v>
      </c>
    </row>
    <row r="465" ht="45.0" customHeight="true">
      <c r="A465" t="s" s="4">
        <v>1504</v>
      </c>
      <c r="B465" t="s" s="4">
        <v>3391</v>
      </c>
      <c r="C465" t="s" s="4">
        <v>2922</v>
      </c>
      <c r="D465" t="s" s="4">
        <v>1764</v>
      </c>
      <c r="E465" t="s" s="4">
        <v>1764</v>
      </c>
      <c r="F465" t="s" s="4">
        <v>1765</v>
      </c>
      <c r="G465" t="s" s="4">
        <v>1766</v>
      </c>
    </row>
    <row r="466" ht="45.0" customHeight="true">
      <c r="A466" t="s" s="4">
        <v>1508</v>
      </c>
      <c r="B466" t="s" s="4">
        <v>3392</v>
      </c>
      <c r="C466" t="s" s="4">
        <v>2922</v>
      </c>
      <c r="D466" t="s" s="4">
        <v>1764</v>
      </c>
      <c r="E466" t="s" s="4">
        <v>1764</v>
      </c>
      <c r="F466" t="s" s="4">
        <v>1765</v>
      </c>
      <c r="G466" t="s" s="4">
        <v>1766</v>
      </c>
    </row>
    <row r="467" ht="45.0" customHeight="true">
      <c r="A467" t="s" s="4">
        <v>1510</v>
      </c>
      <c r="B467" t="s" s="4">
        <v>3393</v>
      </c>
      <c r="C467" t="s" s="4">
        <v>2922</v>
      </c>
      <c r="D467" t="s" s="4">
        <v>1764</v>
      </c>
      <c r="E467" t="s" s="4">
        <v>1764</v>
      </c>
      <c r="F467" t="s" s="4">
        <v>1765</v>
      </c>
      <c r="G467" t="s" s="4">
        <v>1766</v>
      </c>
    </row>
    <row r="468" ht="45.0" customHeight="true">
      <c r="A468" t="s" s="4">
        <v>1512</v>
      </c>
      <c r="B468" t="s" s="4">
        <v>3394</v>
      </c>
      <c r="C468" t="s" s="4">
        <v>2922</v>
      </c>
      <c r="D468" t="s" s="4">
        <v>1764</v>
      </c>
      <c r="E468" t="s" s="4">
        <v>1764</v>
      </c>
      <c r="F468" t="s" s="4">
        <v>1765</v>
      </c>
      <c r="G468" t="s" s="4">
        <v>1766</v>
      </c>
    </row>
    <row r="469" ht="45.0" customHeight="true">
      <c r="A469" t="s" s="4">
        <v>1516</v>
      </c>
      <c r="B469" t="s" s="4">
        <v>3395</v>
      </c>
      <c r="C469" t="s" s="4">
        <v>2922</v>
      </c>
      <c r="D469" t="s" s="4">
        <v>1764</v>
      </c>
      <c r="E469" t="s" s="4">
        <v>1764</v>
      </c>
      <c r="F469" t="s" s="4">
        <v>1765</v>
      </c>
      <c r="G469" t="s" s="4">
        <v>1766</v>
      </c>
    </row>
    <row r="470" ht="45.0" customHeight="true">
      <c r="A470" t="s" s="4">
        <v>1520</v>
      </c>
      <c r="B470" t="s" s="4">
        <v>3396</v>
      </c>
      <c r="C470" t="s" s="4">
        <v>2922</v>
      </c>
      <c r="D470" t="s" s="4">
        <v>1764</v>
      </c>
      <c r="E470" t="s" s="4">
        <v>1764</v>
      </c>
      <c r="F470" t="s" s="4">
        <v>1765</v>
      </c>
      <c r="G470" t="s" s="4">
        <v>1766</v>
      </c>
    </row>
    <row r="471" ht="45.0" customHeight="true">
      <c r="A471" t="s" s="4">
        <v>1524</v>
      </c>
      <c r="B471" t="s" s="4">
        <v>3397</v>
      </c>
      <c r="C471" t="s" s="4">
        <v>2922</v>
      </c>
      <c r="D471" t="s" s="4">
        <v>1764</v>
      </c>
      <c r="E471" t="s" s="4">
        <v>1764</v>
      </c>
      <c r="F471" t="s" s="4">
        <v>1765</v>
      </c>
      <c r="G471" t="s" s="4">
        <v>1766</v>
      </c>
    </row>
    <row r="472" ht="45.0" customHeight="true">
      <c r="A472" t="s" s="4">
        <v>1526</v>
      </c>
      <c r="B472" t="s" s="4">
        <v>3398</v>
      </c>
      <c r="C472" t="s" s="4">
        <v>2922</v>
      </c>
      <c r="D472" t="s" s="4">
        <v>1764</v>
      </c>
      <c r="E472" t="s" s="4">
        <v>1764</v>
      </c>
      <c r="F472" t="s" s="4">
        <v>1765</v>
      </c>
      <c r="G472" t="s" s="4">
        <v>1766</v>
      </c>
    </row>
    <row r="473" ht="45.0" customHeight="true">
      <c r="A473" t="s" s="4">
        <v>1530</v>
      </c>
      <c r="B473" t="s" s="4">
        <v>3399</v>
      </c>
      <c r="C473" t="s" s="4">
        <v>2922</v>
      </c>
      <c r="D473" t="s" s="4">
        <v>1764</v>
      </c>
      <c r="E473" t="s" s="4">
        <v>1764</v>
      </c>
      <c r="F473" t="s" s="4">
        <v>1765</v>
      </c>
      <c r="G473" t="s" s="4">
        <v>1766</v>
      </c>
    </row>
    <row r="474" ht="45.0" customHeight="true">
      <c r="A474" t="s" s="4">
        <v>1532</v>
      </c>
      <c r="B474" t="s" s="4">
        <v>3400</v>
      </c>
      <c r="C474" t="s" s="4">
        <v>2922</v>
      </c>
      <c r="D474" t="s" s="4">
        <v>1764</v>
      </c>
      <c r="E474" t="s" s="4">
        <v>1764</v>
      </c>
      <c r="F474" t="s" s="4">
        <v>1765</v>
      </c>
      <c r="G474" t="s" s="4">
        <v>1766</v>
      </c>
    </row>
    <row r="475" ht="45.0" customHeight="true">
      <c r="A475" t="s" s="4">
        <v>1534</v>
      </c>
      <c r="B475" t="s" s="4">
        <v>3401</v>
      </c>
      <c r="C475" t="s" s="4">
        <v>2922</v>
      </c>
      <c r="D475" t="s" s="4">
        <v>1764</v>
      </c>
      <c r="E475" t="s" s="4">
        <v>1764</v>
      </c>
      <c r="F475" t="s" s="4">
        <v>1765</v>
      </c>
      <c r="G475" t="s" s="4">
        <v>1766</v>
      </c>
    </row>
    <row r="476" ht="45.0" customHeight="true">
      <c r="A476" t="s" s="4">
        <v>1536</v>
      </c>
      <c r="B476" t="s" s="4">
        <v>3402</v>
      </c>
      <c r="C476" t="s" s="4">
        <v>2922</v>
      </c>
      <c r="D476" t="s" s="4">
        <v>1764</v>
      </c>
      <c r="E476" t="s" s="4">
        <v>1764</v>
      </c>
      <c r="F476" t="s" s="4">
        <v>1765</v>
      </c>
      <c r="G476" t="s" s="4">
        <v>1766</v>
      </c>
    </row>
    <row r="477" ht="45.0" customHeight="true">
      <c r="A477" t="s" s="4">
        <v>1538</v>
      </c>
      <c r="B477" t="s" s="4">
        <v>3403</v>
      </c>
      <c r="C477" t="s" s="4">
        <v>2922</v>
      </c>
      <c r="D477" t="s" s="4">
        <v>1764</v>
      </c>
      <c r="E477" t="s" s="4">
        <v>1764</v>
      </c>
      <c r="F477" t="s" s="4">
        <v>1765</v>
      </c>
      <c r="G477" t="s" s="4">
        <v>1766</v>
      </c>
    </row>
    <row r="478" ht="45.0" customHeight="true">
      <c r="A478" t="s" s="4">
        <v>1542</v>
      </c>
      <c r="B478" t="s" s="4">
        <v>3404</v>
      </c>
      <c r="C478" t="s" s="4">
        <v>2922</v>
      </c>
      <c r="D478" t="s" s="4">
        <v>1764</v>
      </c>
      <c r="E478" t="s" s="4">
        <v>1764</v>
      </c>
      <c r="F478" t="s" s="4">
        <v>1765</v>
      </c>
      <c r="G478" t="s" s="4">
        <v>1766</v>
      </c>
    </row>
    <row r="479" ht="45.0" customHeight="true">
      <c r="A479" t="s" s="4">
        <v>1546</v>
      </c>
      <c r="B479" t="s" s="4">
        <v>3405</v>
      </c>
      <c r="C479" t="s" s="4">
        <v>2922</v>
      </c>
      <c r="D479" t="s" s="4">
        <v>3406</v>
      </c>
      <c r="E479" t="s" s="4">
        <v>2943</v>
      </c>
      <c r="F479" t="s" s="4">
        <v>1765</v>
      </c>
      <c r="G479" t="s" s="4">
        <v>1766</v>
      </c>
    </row>
    <row r="480" ht="45.0" customHeight="true">
      <c r="A480" t="s" s="4">
        <v>1548</v>
      </c>
      <c r="B480" t="s" s="4">
        <v>3407</v>
      </c>
      <c r="C480" t="s" s="4">
        <v>2922</v>
      </c>
      <c r="D480" t="s" s="4">
        <v>1764</v>
      </c>
      <c r="E480" t="s" s="4">
        <v>1764</v>
      </c>
      <c r="F480" t="s" s="4">
        <v>1765</v>
      </c>
      <c r="G480" t="s" s="4">
        <v>1766</v>
      </c>
    </row>
    <row r="481" ht="45.0" customHeight="true">
      <c r="A481" t="s" s="4">
        <v>1550</v>
      </c>
      <c r="B481" t="s" s="4">
        <v>3408</v>
      </c>
      <c r="C481" t="s" s="4">
        <v>2922</v>
      </c>
      <c r="D481" t="s" s="4">
        <v>1764</v>
      </c>
      <c r="E481" t="s" s="4">
        <v>1764</v>
      </c>
      <c r="F481" t="s" s="4">
        <v>1765</v>
      </c>
      <c r="G481" t="s" s="4">
        <v>1766</v>
      </c>
    </row>
    <row r="482" ht="45.0" customHeight="true">
      <c r="A482" t="s" s="4">
        <v>1554</v>
      </c>
      <c r="B482" t="s" s="4">
        <v>3409</v>
      </c>
      <c r="C482" t="s" s="4">
        <v>2922</v>
      </c>
      <c r="D482" t="s" s="4">
        <v>1764</v>
      </c>
      <c r="E482" t="s" s="4">
        <v>1764</v>
      </c>
      <c r="F482" t="s" s="4">
        <v>1765</v>
      </c>
      <c r="G482" t="s" s="4">
        <v>1766</v>
      </c>
    </row>
    <row r="483" ht="45.0" customHeight="true">
      <c r="A483" t="s" s="4">
        <v>1556</v>
      </c>
      <c r="B483" t="s" s="4">
        <v>3410</v>
      </c>
      <c r="C483" t="s" s="4">
        <v>2922</v>
      </c>
      <c r="D483" t="s" s="4">
        <v>1764</v>
      </c>
      <c r="E483" t="s" s="4">
        <v>1764</v>
      </c>
      <c r="F483" t="s" s="4">
        <v>1765</v>
      </c>
      <c r="G483" t="s" s="4">
        <v>1766</v>
      </c>
    </row>
    <row r="484" ht="45.0" customHeight="true">
      <c r="A484" t="s" s="4">
        <v>1558</v>
      </c>
      <c r="B484" t="s" s="4">
        <v>3411</v>
      </c>
      <c r="C484" t="s" s="4">
        <v>2922</v>
      </c>
      <c r="D484" t="s" s="4">
        <v>1764</v>
      </c>
      <c r="E484" t="s" s="4">
        <v>1764</v>
      </c>
      <c r="F484" t="s" s="4">
        <v>1765</v>
      </c>
      <c r="G484" t="s" s="4">
        <v>1766</v>
      </c>
    </row>
    <row r="485" ht="45.0" customHeight="true">
      <c r="A485" t="s" s="4">
        <v>1560</v>
      </c>
      <c r="B485" t="s" s="4">
        <v>3412</v>
      </c>
      <c r="C485" t="s" s="4">
        <v>2922</v>
      </c>
      <c r="D485" t="s" s="4">
        <v>1764</v>
      </c>
      <c r="E485" t="s" s="4">
        <v>1764</v>
      </c>
      <c r="F485" t="s" s="4">
        <v>1765</v>
      </c>
      <c r="G485" t="s" s="4">
        <v>1766</v>
      </c>
    </row>
    <row r="486" ht="45.0" customHeight="true">
      <c r="A486" t="s" s="4">
        <v>1562</v>
      </c>
      <c r="B486" t="s" s="4">
        <v>3413</v>
      </c>
      <c r="C486" t="s" s="4">
        <v>2922</v>
      </c>
      <c r="D486" t="s" s="4">
        <v>1764</v>
      </c>
      <c r="E486" t="s" s="4">
        <v>1764</v>
      </c>
      <c r="F486" t="s" s="4">
        <v>1765</v>
      </c>
      <c r="G486" t="s" s="4">
        <v>1766</v>
      </c>
    </row>
    <row r="487" ht="45.0" customHeight="true">
      <c r="A487" t="s" s="4">
        <v>1564</v>
      </c>
      <c r="B487" t="s" s="4">
        <v>3414</v>
      </c>
      <c r="C487" t="s" s="4">
        <v>2922</v>
      </c>
      <c r="D487" t="s" s="4">
        <v>1764</v>
      </c>
      <c r="E487" t="s" s="4">
        <v>1764</v>
      </c>
      <c r="F487" t="s" s="4">
        <v>1765</v>
      </c>
      <c r="G487" t="s" s="4">
        <v>1766</v>
      </c>
    </row>
    <row r="488" ht="45.0" customHeight="true">
      <c r="A488" t="s" s="4">
        <v>1568</v>
      </c>
      <c r="B488" t="s" s="4">
        <v>3415</v>
      </c>
      <c r="C488" t="s" s="4">
        <v>2922</v>
      </c>
      <c r="D488" t="s" s="4">
        <v>1764</v>
      </c>
      <c r="E488" t="s" s="4">
        <v>1764</v>
      </c>
      <c r="F488" t="s" s="4">
        <v>1765</v>
      </c>
      <c r="G488" t="s" s="4">
        <v>1766</v>
      </c>
    </row>
    <row r="489" ht="45.0" customHeight="true">
      <c r="A489" t="s" s="4">
        <v>1570</v>
      </c>
      <c r="B489" t="s" s="4">
        <v>3416</v>
      </c>
      <c r="C489" t="s" s="4">
        <v>2922</v>
      </c>
      <c r="D489" t="s" s="4">
        <v>1764</v>
      </c>
      <c r="E489" t="s" s="4">
        <v>1764</v>
      </c>
      <c r="F489" t="s" s="4">
        <v>1765</v>
      </c>
      <c r="G489" t="s" s="4">
        <v>1766</v>
      </c>
    </row>
    <row r="490" ht="45.0" customHeight="true">
      <c r="A490" t="s" s="4">
        <v>1572</v>
      </c>
      <c r="B490" t="s" s="4">
        <v>3417</v>
      </c>
      <c r="C490" t="s" s="4">
        <v>2922</v>
      </c>
      <c r="D490" t="s" s="4">
        <v>1764</v>
      </c>
      <c r="E490" t="s" s="4">
        <v>1764</v>
      </c>
      <c r="F490" t="s" s="4">
        <v>1765</v>
      </c>
      <c r="G490" t="s" s="4">
        <v>1766</v>
      </c>
    </row>
    <row r="491" ht="45.0" customHeight="true">
      <c r="A491" t="s" s="4">
        <v>1574</v>
      </c>
      <c r="B491" t="s" s="4">
        <v>3418</v>
      </c>
      <c r="C491" t="s" s="4">
        <v>2922</v>
      </c>
      <c r="D491" t="s" s="4">
        <v>3406</v>
      </c>
      <c r="E491" t="s" s="4">
        <v>2943</v>
      </c>
      <c r="F491" t="s" s="4">
        <v>1765</v>
      </c>
      <c r="G491" t="s" s="4">
        <v>1766</v>
      </c>
    </row>
    <row r="492" ht="45.0" customHeight="true">
      <c r="A492" t="s" s="4">
        <v>1576</v>
      </c>
      <c r="B492" t="s" s="4">
        <v>3419</v>
      </c>
      <c r="C492" t="s" s="4">
        <v>2922</v>
      </c>
      <c r="D492" t="s" s="4">
        <v>3406</v>
      </c>
      <c r="E492" t="s" s="4">
        <v>2943</v>
      </c>
      <c r="F492" t="s" s="4">
        <v>1765</v>
      </c>
      <c r="G492" t="s" s="4">
        <v>1766</v>
      </c>
    </row>
    <row r="493" ht="45.0" customHeight="true">
      <c r="A493" t="s" s="4">
        <v>1580</v>
      </c>
      <c r="B493" t="s" s="4">
        <v>3420</v>
      </c>
      <c r="C493" t="s" s="4">
        <v>2922</v>
      </c>
      <c r="D493" t="s" s="4">
        <v>1764</v>
      </c>
      <c r="E493" t="s" s="4">
        <v>1764</v>
      </c>
      <c r="F493" t="s" s="4">
        <v>1765</v>
      </c>
      <c r="G493" t="s" s="4">
        <v>1766</v>
      </c>
    </row>
    <row r="494" ht="45.0" customHeight="true">
      <c r="A494" t="s" s="4">
        <v>1582</v>
      </c>
      <c r="B494" t="s" s="4">
        <v>3421</v>
      </c>
      <c r="C494" t="s" s="4">
        <v>2922</v>
      </c>
      <c r="D494" t="s" s="4">
        <v>1764</v>
      </c>
      <c r="E494" t="s" s="4">
        <v>1764</v>
      </c>
      <c r="F494" t="s" s="4">
        <v>1765</v>
      </c>
      <c r="G494" t="s" s="4">
        <v>1766</v>
      </c>
    </row>
    <row r="495" ht="45.0" customHeight="true">
      <c r="A495" t="s" s="4">
        <v>1584</v>
      </c>
      <c r="B495" t="s" s="4">
        <v>3422</v>
      </c>
      <c r="C495" t="s" s="4">
        <v>2922</v>
      </c>
      <c r="D495" t="s" s="4">
        <v>1764</v>
      </c>
      <c r="E495" t="s" s="4">
        <v>1764</v>
      </c>
      <c r="F495" t="s" s="4">
        <v>1765</v>
      </c>
      <c r="G495" t="s" s="4">
        <v>1766</v>
      </c>
    </row>
    <row r="496" ht="45.0" customHeight="true">
      <c r="A496" t="s" s="4">
        <v>1586</v>
      </c>
      <c r="B496" t="s" s="4">
        <v>3423</v>
      </c>
      <c r="C496" t="s" s="4">
        <v>2922</v>
      </c>
      <c r="D496" t="s" s="4">
        <v>1764</v>
      </c>
      <c r="E496" t="s" s="4">
        <v>1764</v>
      </c>
      <c r="F496" t="s" s="4">
        <v>1765</v>
      </c>
      <c r="G496" t="s" s="4">
        <v>1766</v>
      </c>
    </row>
    <row r="497" ht="45.0" customHeight="true">
      <c r="A497" t="s" s="4">
        <v>1588</v>
      </c>
      <c r="B497" t="s" s="4">
        <v>3424</v>
      </c>
      <c r="C497" t="s" s="4">
        <v>2922</v>
      </c>
      <c r="D497" t="s" s="4">
        <v>1764</v>
      </c>
      <c r="E497" t="s" s="4">
        <v>1764</v>
      </c>
      <c r="F497" t="s" s="4">
        <v>1765</v>
      </c>
      <c r="G497" t="s" s="4">
        <v>1766</v>
      </c>
    </row>
    <row r="498" ht="45.0" customHeight="true">
      <c r="A498" t="s" s="4">
        <v>1590</v>
      </c>
      <c r="B498" t="s" s="4">
        <v>3425</v>
      </c>
      <c r="C498" t="s" s="4">
        <v>2922</v>
      </c>
      <c r="D498" t="s" s="4">
        <v>1764</v>
      </c>
      <c r="E498" t="s" s="4">
        <v>1764</v>
      </c>
      <c r="F498" t="s" s="4">
        <v>1765</v>
      </c>
      <c r="G498" t="s" s="4">
        <v>1766</v>
      </c>
    </row>
    <row r="499" ht="45.0" customHeight="true">
      <c r="A499" t="s" s="4">
        <v>1592</v>
      </c>
      <c r="B499" t="s" s="4">
        <v>3426</v>
      </c>
      <c r="C499" t="s" s="4">
        <v>2922</v>
      </c>
      <c r="D499" t="s" s="4">
        <v>3386</v>
      </c>
      <c r="E499" t="s" s="4">
        <v>3386</v>
      </c>
      <c r="F499" t="s" s="4">
        <v>1765</v>
      </c>
      <c r="G499" t="s" s="4">
        <v>1766</v>
      </c>
    </row>
    <row r="500" ht="45.0" customHeight="true">
      <c r="A500" t="s" s="4">
        <v>1594</v>
      </c>
      <c r="B500" t="s" s="4">
        <v>3427</v>
      </c>
      <c r="C500" t="s" s="4">
        <v>2922</v>
      </c>
      <c r="D500" t="s" s="4">
        <v>1764</v>
      </c>
      <c r="E500" t="s" s="4">
        <v>1764</v>
      </c>
      <c r="F500" t="s" s="4">
        <v>1765</v>
      </c>
      <c r="G500" t="s" s="4">
        <v>1766</v>
      </c>
    </row>
    <row r="501" ht="45.0" customHeight="true">
      <c r="A501" t="s" s="4">
        <v>1596</v>
      </c>
      <c r="B501" t="s" s="4">
        <v>3428</v>
      </c>
      <c r="C501" t="s" s="4">
        <v>2922</v>
      </c>
      <c r="D501" t="s" s="4">
        <v>1764</v>
      </c>
      <c r="E501" t="s" s="4">
        <v>1764</v>
      </c>
      <c r="F501" t="s" s="4">
        <v>1765</v>
      </c>
      <c r="G501" t="s" s="4">
        <v>1766</v>
      </c>
    </row>
    <row r="502" ht="45.0" customHeight="true">
      <c r="A502" t="s" s="4">
        <v>1598</v>
      </c>
      <c r="B502" t="s" s="4">
        <v>3429</v>
      </c>
      <c r="C502" t="s" s="4">
        <v>2922</v>
      </c>
      <c r="D502" t="s" s="4">
        <v>1764</v>
      </c>
      <c r="E502" t="s" s="4">
        <v>1764</v>
      </c>
      <c r="F502" t="s" s="4">
        <v>1765</v>
      </c>
      <c r="G502" t="s" s="4">
        <v>1766</v>
      </c>
    </row>
    <row r="503" ht="45.0" customHeight="true">
      <c r="A503" t="s" s="4">
        <v>1602</v>
      </c>
      <c r="B503" t="s" s="4">
        <v>3430</v>
      </c>
      <c r="C503" t="s" s="4">
        <v>2922</v>
      </c>
      <c r="D503" t="s" s="4">
        <v>1764</v>
      </c>
      <c r="E503" t="s" s="4">
        <v>1764</v>
      </c>
      <c r="F503" t="s" s="4">
        <v>1765</v>
      </c>
      <c r="G503" t="s" s="4">
        <v>1766</v>
      </c>
    </row>
    <row r="504" ht="45.0" customHeight="true">
      <c r="A504" t="s" s="4">
        <v>1604</v>
      </c>
      <c r="B504" t="s" s="4">
        <v>3431</v>
      </c>
      <c r="C504" t="s" s="4">
        <v>2922</v>
      </c>
      <c r="D504" t="s" s="4">
        <v>1764</v>
      </c>
      <c r="E504" t="s" s="4">
        <v>1764</v>
      </c>
      <c r="F504" t="s" s="4">
        <v>1765</v>
      </c>
      <c r="G504" t="s" s="4">
        <v>1766</v>
      </c>
    </row>
    <row r="505" ht="45.0" customHeight="true">
      <c r="A505" t="s" s="4">
        <v>1608</v>
      </c>
      <c r="B505" t="s" s="4">
        <v>3432</v>
      </c>
      <c r="C505" t="s" s="4">
        <v>2922</v>
      </c>
      <c r="D505" t="s" s="4">
        <v>1764</v>
      </c>
      <c r="E505" t="s" s="4">
        <v>1764</v>
      </c>
      <c r="F505" t="s" s="4">
        <v>1765</v>
      </c>
      <c r="G505" t="s" s="4">
        <v>1766</v>
      </c>
    </row>
    <row r="506" ht="45.0" customHeight="true">
      <c r="A506" t="s" s="4">
        <v>1610</v>
      </c>
      <c r="B506" t="s" s="4">
        <v>3433</v>
      </c>
      <c r="C506" t="s" s="4">
        <v>2922</v>
      </c>
      <c r="D506" t="s" s="4">
        <v>3406</v>
      </c>
      <c r="E506" t="s" s="4">
        <v>2943</v>
      </c>
      <c r="F506" t="s" s="4">
        <v>1765</v>
      </c>
      <c r="G506" t="s" s="4">
        <v>1766</v>
      </c>
    </row>
    <row r="507" ht="45.0" customHeight="true">
      <c r="A507" t="s" s="4">
        <v>1612</v>
      </c>
      <c r="B507" t="s" s="4">
        <v>3434</v>
      </c>
      <c r="C507" t="s" s="4">
        <v>2922</v>
      </c>
      <c r="D507" t="s" s="4">
        <v>3406</v>
      </c>
      <c r="E507" t="s" s="4">
        <v>2943</v>
      </c>
      <c r="F507" t="s" s="4">
        <v>1765</v>
      </c>
      <c r="G507" t="s" s="4">
        <v>1766</v>
      </c>
    </row>
    <row r="508" ht="45.0" customHeight="true">
      <c r="A508" t="s" s="4">
        <v>1616</v>
      </c>
      <c r="B508" t="s" s="4">
        <v>3435</v>
      </c>
      <c r="C508" t="s" s="4">
        <v>2922</v>
      </c>
      <c r="D508" t="s" s="4">
        <v>1764</v>
      </c>
      <c r="E508" t="s" s="4">
        <v>1764</v>
      </c>
      <c r="F508" t="s" s="4">
        <v>1765</v>
      </c>
      <c r="G508" t="s" s="4">
        <v>1766</v>
      </c>
    </row>
    <row r="509" ht="45.0" customHeight="true">
      <c r="A509" t="s" s="4">
        <v>1618</v>
      </c>
      <c r="B509" t="s" s="4">
        <v>3436</v>
      </c>
      <c r="C509" t="s" s="4">
        <v>2922</v>
      </c>
      <c r="D509" t="s" s="4">
        <v>1764</v>
      </c>
      <c r="E509" t="s" s="4">
        <v>1764</v>
      </c>
      <c r="F509" t="s" s="4">
        <v>1765</v>
      </c>
      <c r="G509" t="s" s="4">
        <v>1766</v>
      </c>
    </row>
    <row r="510" ht="45.0" customHeight="true">
      <c r="A510" t="s" s="4">
        <v>1620</v>
      </c>
      <c r="B510" t="s" s="4">
        <v>3437</v>
      </c>
      <c r="C510" t="s" s="4">
        <v>2922</v>
      </c>
      <c r="D510" t="s" s="4">
        <v>1764</v>
      </c>
      <c r="E510" t="s" s="4">
        <v>1764</v>
      </c>
      <c r="F510" t="s" s="4">
        <v>1765</v>
      </c>
      <c r="G510" t="s" s="4">
        <v>1766</v>
      </c>
    </row>
    <row r="511" ht="45.0" customHeight="true">
      <c r="A511" t="s" s="4">
        <v>1622</v>
      </c>
      <c r="B511" t="s" s="4">
        <v>3438</v>
      </c>
      <c r="C511" t="s" s="4">
        <v>2922</v>
      </c>
      <c r="D511" t="s" s="4">
        <v>1764</v>
      </c>
      <c r="E511" t="s" s="4">
        <v>1764</v>
      </c>
      <c r="F511" t="s" s="4">
        <v>1765</v>
      </c>
      <c r="G511" t="s" s="4">
        <v>1766</v>
      </c>
    </row>
    <row r="512" ht="45.0" customHeight="true">
      <c r="A512" t="s" s="4">
        <v>1626</v>
      </c>
      <c r="B512" t="s" s="4">
        <v>3439</v>
      </c>
      <c r="C512" t="s" s="4">
        <v>2922</v>
      </c>
      <c r="D512" t="s" s="4">
        <v>1764</v>
      </c>
      <c r="E512" t="s" s="4">
        <v>1764</v>
      </c>
      <c r="F512" t="s" s="4">
        <v>1765</v>
      </c>
      <c r="G512" t="s" s="4">
        <v>1766</v>
      </c>
    </row>
    <row r="513" ht="45.0" customHeight="true">
      <c r="A513" t="s" s="4">
        <v>1628</v>
      </c>
      <c r="B513" t="s" s="4">
        <v>3440</v>
      </c>
      <c r="C513" t="s" s="4">
        <v>2922</v>
      </c>
      <c r="D513" t="s" s="4">
        <v>1764</v>
      </c>
      <c r="E513" t="s" s="4">
        <v>1764</v>
      </c>
      <c r="F513" t="s" s="4">
        <v>1765</v>
      </c>
      <c r="G513" t="s" s="4">
        <v>1766</v>
      </c>
    </row>
    <row r="514" ht="45.0" customHeight="true">
      <c r="A514" t="s" s="4">
        <v>1630</v>
      </c>
      <c r="B514" t="s" s="4">
        <v>3441</v>
      </c>
      <c r="C514" t="s" s="4">
        <v>2922</v>
      </c>
      <c r="D514" t="s" s="4">
        <v>1764</v>
      </c>
      <c r="E514" t="s" s="4">
        <v>1764</v>
      </c>
      <c r="F514" t="s" s="4">
        <v>1765</v>
      </c>
      <c r="G514" t="s" s="4">
        <v>1766</v>
      </c>
    </row>
    <row r="515" ht="45.0" customHeight="true">
      <c r="A515" t="s" s="4">
        <v>1632</v>
      </c>
      <c r="B515" t="s" s="4">
        <v>3442</v>
      </c>
      <c r="C515" t="s" s="4">
        <v>2922</v>
      </c>
      <c r="D515" t="s" s="4">
        <v>1764</v>
      </c>
      <c r="E515" t="s" s="4">
        <v>1764</v>
      </c>
      <c r="F515" t="s" s="4">
        <v>1765</v>
      </c>
      <c r="G515" t="s" s="4">
        <v>1766</v>
      </c>
    </row>
    <row r="516" ht="45.0" customHeight="true">
      <c r="A516" t="s" s="4">
        <v>1636</v>
      </c>
      <c r="B516" t="s" s="4">
        <v>3443</v>
      </c>
      <c r="C516" t="s" s="4">
        <v>2922</v>
      </c>
      <c r="D516" t="s" s="4">
        <v>1764</v>
      </c>
      <c r="E516" t="s" s="4">
        <v>1764</v>
      </c>
      <c r="F516" t="s" s="4">
        <v>1765</v>
      </c>
      <c r="G516" t="s" s="4">
        <v>1766</v>
      </c>
    </row>
    <row r="517" ht="45.0" customHeight="true">
      <c r="A517" t="s" s="4">
        <v>1638</v>
      </c>
      <c r="B517" t="s" s="4">
        <v>3444</v>
      </c>
      <c r="C517" t="s" s="4">
        <v>2922</v>
      </c>
      <c r="D517" t="s" s="4">
        <v>1764</v>
      </c>
      <c r="E517" t="s" s="4">
        <v>1764</v>
      </c>
      <c r="F517" t="s" s="4">
        <v>1765</v>
      </c>
      <c r="G517" t="s" s="4">
        <v>1766</v>
      </c>
    </row>
    <row r="518" ht="45.0" customHeight="true">
      <c r="A518" t="s" s="4">
        <v>1640</v>
      </c>
      <c r="B518" t="s" s="4">
        <v>3445</v>
      </c>
      <c r="C518" t="s" s="4">
        <v>2922</v>
      </c>
      <c r="D518" t="s" s="4">
        <v>1764</v>
      </c>
      <c r="E518" t="s" s="4">
        <v>1764</v>
      </c>
      <c r="F518" t="s" s="4">
        <v>1765</v>
      </c>
      <c r="G518" t="s" s="4">
        <v>1766</v>
      </c>
    </row>
    <row r="519" ht="45.0" customHeight="true">
      <c r="A519" t="s" s="4">
        <v>1642</v>
      </c>
      <c r="B519" t="s" s="4">
        <v>3446</v>
      </c>
      <c r="C519" t="s" s="4">
        <v>2922</v>
      </c>
      <c r="D519" t="s" s="4">
        <v>1764</v>
      </c>
      <c r="E519" t="s" s="4">
        <v>1764</v>
      </c>
      <c r="F519" t="s" s="4">
        <v>1765</v>
      </c>
      <c r="G519" t="s" s="4">
        <v>1766</v>
      </c>
    </row>
    <row r="520" ht="45.0" customHeight="true">
      <c r="A520" t="s" s="4">
        <v>1644</v>
      </c>
      <c r="B520" t="s" s="4">
        <v>3447</v>
      </c>
      <c r="C520" t="s" s="4">
        <v>2922</v>
      </c>
      <c r="D520" t="s" s="4">
        <v>1764</v>
      </c>
      <c r="E520" t="s" s="4">
        <v>1764</v>
      </c>
      <c r="F520" t="s" s="4">
        <v>1765</v>
      </c>
      <c r="G520" t="s" s="4">
        <v>1766</v>
      </c>
    </row>
    <row r="521" ht="45.0" customHeight="true">
      <c r="A521" t="s" s="4">
        <v>1646</v>
      </c>
      <c r="B521" t="s" s="4">
        <v>3448</v>
      </c>
      <c r="C521" t="s" s="4">
        <v>2922</v>
      </c>
      <c r="D521" t="s" s="4">
        <v>1764</v>
      </c>
      <c r="E521" t="s" s="4">
        <v>1764</v>
      </c>
      <c r="F521" t="s" s="4">
        <v>1765</v>
      </c>
      <c r="G521" t="s" s="4">
        <v>1766</v>
      </c>
    </row>
    <row r="522" ht="45.0" customHeight="true">
      <c r="A522" t="s" s="4">
        <v>1648</v>
      </c>
      <c r="B522" t="s" s="4">
        <v>3449</v>
      </c>
      <c r="C522" t="s" s="4">
        <v>2922</v>
      </c>
      <c r="D522" t="s" s="4">
        <v>1764</v>
      </c>
      <c r="E522" t="s" s="4">
        <v>1764</v>
      </c>
      <c r="F522" t="s" s="4">
        <v>1765</v>
      </c>
      <c r="G522" t="s" s="4">
        <v>1766</v>
      </c>
    </row>
    <row r="523" ht="45.0" customHeight="true">
      <c r="A523" t="s" s="4">
        <v>1650</v>
      </c>
      <c r="B523" t="s" s="4">
        <v>3450</v>
      </c>
      <c r="C523" t="s" s="4">
        <v>2922</v>
      </c>
      <c r="D523" t="s" s="4">
        <v>1764</v>
      </c>
      <c r="E523" t="s" s="4">
        <v>1764</v>
      </c>
      <c r="F523" t="s" s="4">
        <v>1765</v>
      </c>
      <c r="G523" t="s" s="4">
        <v>1766</v>
      </c>
    </row>
    <row r="524" ht="45.0" customHeight="true">
      <c r="A524" t="s" s="4">
        <v>1652</v>
      </c>
      <c r="B524" t="s" s="4">
        <v>3451</v>
      </c>
      <c r="C524" t="s" s="4">
        <v>2922</v>
      </c>
      <c r="D524" t="s" s="4">
        <v>1764</v>
      </c>
      <c r="E524" t="s" s="4">
        <v>1764</v>
      </c>
      <c r="F524" t="s" s="4">
        <v>1765</v>
      </c>
      <c r="G524" t="s" s="4">
        <v>1766</v>
      </c>
    </row>
    <row r="525" ht="45.0" customHeight="true">
      <c r="A525" t="s" s="4">
        <v>1656</v>
      </c>
      <c r="B525" t="s" s="4">
        <v>3452</v>
      </c>
      <c r="C525" t="s" s="4">
        <v>2922</v>
      </c>
      <c r="D525" t="s" s="4">
        <v>1764</v>
      </c>
      <c r="E525" t="s" s="4">
        <v>1764</v>
      </c>
      <c r="F525" t="s" s="4">
        <v>1765</v>
      </c>
      <c r="G525" t="s" s="4">
        <v>1766</v>
      </c>
    </row>
    <row r="526" ht="45.0" customHeight="true">
      <c r="A526" t="s" s="4">
        <v>1658</v>
      </c>
      <c r="B526" t="s" s="4">
        <v>3453</v>
      </c>
      <c r="C526" t="s" s="4">
        <v>2922</v>
      </c>
      <c r="D526" t="s" s="4">
        <v>1764</v>
      </c>
      <c r="E526" t="s" s="4">
        <v>1764</v>
      </c>
      <c r="F526" t="s" s="4">
        <v>1765</v>
      </c>
      <c r="G526" t="s" s="4">
        <v>1766</v>
      </c>
    </row>
    <row r="527" ht="45.0" customHeight="true">
      <c r="A527" t="s" s="4">
        <v>1660</v>
      </c>
      <c r="B527" t="s" s="4">
        <v>3454</v>
      </c>
      <c r="C527" t="s" s="4">
        <v>2922</v>
      </c>
      <c r="D527" t="s" s="4">
        <v>1764</v>
      </c>
      <c r="E527" t="s" s="4">
        <v>1764</v>
      </c>
      <c r="F527" t="s" s="4">
        <v>1765</v>
      </c>
      <c r="G527" t="s" s="4">
        <v>1766</v>
      </c>
    </row>
    <row r="528" ht="45.0" customHeight="true">
      <c r="A528" t="s" s="4">
        <v>1664</v>
      </c>
      <c r="B528" t="s" s="4">
        <v>3455</v>
      </c>
      <c r="C528" t="s" s="4">
        <v>2922</v>
      </c>
      <c r="D528" t="s" s="4">
        <v>1764</v>
      </c>
      <c r="E528" t="s" s="4">
        <v>1764</v>
      </c>
      <c r="F528" t="s" s="4">
        <v>1765</v>
      </c>
      <c r="G528" t="s" s="4">
        <v>1766</v>
      </c>
    </row>
    <row r="529" ht="45.0" customHeight="true">
      <c r="A529" t="s" s="4">
        <v>1666</v>
      </c>
      <c r="B529" t="s" s="4">
        <v>3456</v>
      </c>
      <c r="C529" t="s" s="4">
        <v>2922</v>
      </c>
      <c r="D529" t="s" s="4">
        <v>1764</v>
      </c>
      <c r="E529" t="s" s="4">
        <v>1764</v>
      </c>
      <c r="F529" t="s" s="4">
        <v>1765</v>
      </c>
      <c r="G529" t="s" s="4">
        <v>1766</v>
      </c>
    </row>
    <row r="530" ht="45.0" customHeight="true">
      <c r="A530" t="s" s="4">
        <v>1668</v>
      </c>
      <c r="B530" t="s" s="4">
        <v>3457</v>
      </c>
      <c r="C530" t="s" s="4">
        <v>2922</v>
      </c>
      <c r="D530" t="s" s="4">
        <v>1764</v>
      </c>
      <c r="E530" t="s" s="4">
        <v>1764</v>
      </c>
      <c r="F530" t="s" s="4">
        <v>1765</v>
      </c>
      <c r="G530" t="s" s="4">
        <v>1766</v>
      </c>
    </row>
    <row r="531" ht="45.0" customHeight="true">
      <c r="A531" t="s" s="4">
        <v>1670</v>
      </c>
      <c r="B531" t="s" s="4">
        <v>3458</v>
      </c>
      <c r="C531" t="s" s="4">
        <v>2922</v>
      </c>
      <c r="D531" t="s" s="4">
        <v>1764</v>
      </c>
      <c r="E531" t="s" s="4">
        <v>1764</v>
      </c>
      <c r="F531" t="s" s="4">
        <v>1765</v>
      </c>
      <c r="G531" t="s" s="4">
        <v>1766</v>
      </c>
    </row>
    <row r="532" ht="45.0" customHeight="true">
      <c r="A532" t="s" s="4">
        <v>1672</v>
      </c>
      <c r="B532" t="s" s="4">
        <v>3459</v>
      </c>
      <c r="C532" t="s" s="4">
        <v>2922</v>
      </c>
      <c r="D532" t="s" s="4">
        <v>1764</v>
      </c>
      <c r="E532" t="s" s="4">
        <v>1764</v>
      </c>
      <c r="F532" t="s" s="4">
        <v>1765</v>
      </c>
      <c r="G532" t="s" s="4">
        <v>1766</v>
      </c>
    </row>
    <row r="533" ht="45.0" customHeight="true">
      <c r="A533" t="s" s="4">
        <v>1674</v>
      </c>
      <c r="B533" t="s" s="4">
        <v>3460</v>
      </c>
      <c r="C533" t="s" s="4">
        <v>2922</v>
      </c>
      <c r="D533" t="s" s="4">
        <v>1764</v>
      </c>
      <c r="E533" t="s" s="4">
        <v>1764</v>
      </c>
      <c r="F533" t="s" s="4">
        <v>1765</v>
      </c>
      <c r="G533" t="s" s="4">
        <v>1766</v>
      </c>
    </row>
    <row r="534" ht="45.0" customHeight="true">
      <c r="A534" t="s" s="4">
        <v>1676</v>
      </c>
      <c r="B534" t="s" s="4">
        <v>3461</v>
      </c>
      <c r="C534" t="s" s="4">
        <v>2922</v>
      </c>
      <c r="D534" t="s" s="4">
        <v>1764</v>
      </c>
      <c r="E534" t="s" s="4">
        <v>1764</v>
      </c>
      <c r="F534" t="s" s="4">
        <v>1765</v>
      </c>
      <c r="G534" t="s" s="4">
        <v>1766</v>
      </c>
    </row>
    <row r="535" ht="45.0" customHeight="true">
      <c r="A535" t="s" s="4">
        <v>1678</v>
      </c>
      <c r="B535" t="s" s="4">
        <v>3462</v>
      </c>
      <c r="C535" t="s" s="4">
        <v>2922</v>
      </c>
      <c r="D535" t="s" s="4">
        <v>1764</v>
      </c>
      <c r="E535" t="s" s="4">
        <v>1764</v>
      </c>
      <c r="F535" t="s" s="4">
        <v>1765</v>
      </c>
      <c r="G535" t="s" s="4">
        <v>1766</v>
      </c>
    </row>
    <row r="536" ht="45.0" customHeight="true">
      <c r="A536" t="s" s="4">
        <v>1682</v>
      </c>
      <c r="B536" t="s" s="4">
        <v>3463</v>
      </c>
      <c r="C536" t="s" s="4">
        <v>2922</v>
      </c>
      <c r="D536" t="s" s="4">
        <v>1764</v>
      </c>
      <c r="E536" t="s" s="4">
        <v>1764</v>
      </c>
      <c r="F536" t="s" s="4">
        <v>1765</v>
      </c>
      <c r="G536" t="s" s="4">
        <v>1766</v>
      </c>
    </row>
    <row r="537" ht="45.0" customHeight="true">
      <c r="A537" t="s" s="4">
        <v>1684</v>
      </c>
      <c r="B537" t="s" s="4">
        <v>3464</v>
      </c>
      <c r="C537" t="s" s="4">
        <v>2922</v>
      </c>
      <c r="D537" t="s" s="4">
        <v>1764</v>
      </c>
      <c r="E537" t="s" s="4">
        <v>1764</v>
      </c>
      <c r="F537" t="s" s="4">
        <v>1765</v>
      </c>
      <c r="G537" t="s" s="4">
        <v>1766</v>
      </c>
    </row>
    <row r="538" ht="45.0" customHeight="true">
      <c r="A538" t="s" s="4">
        <v>1686</v>
      </c>
      <c r="B538" t="s" s="4">
        <v>3465</v>
      </c>
      <c r="C538" t="s" s="4">
        <v>2922</v>
      </c>
      <c r="D538" t="s" s="4">
        <v>1764</v>
      </c>
      <c r="E538" t="s" s="4">
        <v>1764</v>
      </c>
      <c r="F538" t="s" s="4">
        <v>1765</v>
      </c>
      <c r="G538" t="s" s="4">
        <v>1766</v>
      </c>
    </row>
    <row r="539" ht="45.0" customHeight="true">
      <c r="A539" t="s" s="4">
        <v>1688</v>
      </c>
      <c r="B539" t="s" s="4">
        <v>3466</v>
      </c>
      <c r="C539" t="s" s="4">
        <v>2922</v>
      </c>
      <c r="D539" t="s" s="4">
        <v>1764</v>
      </c>
      <c r="E539" t="s" s="4">
        <v>1764</v>
      </c>
      <c r="F539" t="s" s="4">
        <v>1765</v>
      </c>
      <c r="G539" t="s" s="4">
        <v>1766</v>
      </c>
    </row>
    <row r="540" ht="45.0" customHeight="true">
      <c r="A540" t="s" s="4">
        <v>1690</v>
      </c>
      <c r="B540" t="s" s="4">
        <v>3467</v>
      </c>
      <c r="C540" t="s" s="4">
        <v>2922</v>
      </c>
      <c r="D540" t="s" s="4">
        <v>1764</v>
      </c>
      <c r="E540" t="s" s="4">
        <v>1764</v>
      </c>
      <c r="F540" t="s" s="4">
        <v>1765</v>
      </c>
      <c r="G540" t="s" s="4">
        <v>1766</v>
      </c>
    </row>
    <row r="541" ht="45.0" customHeight="true">
      <c r="A541" t="s" s="4">
        <v>1692</v>
      </c>
      <c r="B541" t="s" s="4">
        <v>3468</v>
      </c>
      <c r="C541" t="s" s="4">
        <v>2922</v>
      </c>
      <c r="D541" t="s" s="4">
        <v>1764</v>
      </c>
      <c r="E541" t="s" s="4">
        <v>1764</v>
      </c>
      <c r="F541" t="s" s="4">
        <v>1765</v>
      </c>
      <c r="G541" t="s" s="4">
        <v>1766</v>
      </c>
    </row>
    <row r="542" ht="45.0" customHeight="true">
      <c r="A542" t="s" s="4">
        <v>1694</v>
      </c>
      <c r="B542" t="s" s="4">
        <v>3469</v>
      </c>
      <c r="C542" t="s" s="4">
        <v>2922</v>
      </c>
      <c r="D542" t="s" s="4">
        <v>1764</v>
      </c>
      <c r="E542" t="s" s="4">
        <v>1764</v>
      </c>
      <c r="F542" t="s" s="4">
        <v>1765</v>
      </c>
      <c r="G542" t="s" s="4">
        <v>1766</v>
      </c>
    </row>
    <row r="543" ht="45.0" customHeight="true">
      <c r="A543" t="s" s="4">
        <v>1696</v>
      </c>
      <c r="B543" t="s" s="4">
        <v>3470</v>
      </c>
      <c r="C543" t="s" s="4">
        <v>2922</v>
      </c>
      <c r="D543" t="s" s="4">
        <v>1764</v>
      </c>
      <c r="E543" t="s" s="4">
        <v>1764</v>
      </c>
      <c r="F543" t="s" s="4">
        <v>1765</v>
      </c>
      <c r="G543" t="s" s="4">
        <v>1766</v>
      </c>
    </row>
    <row r="544" ht="45.0" customHeight="true">
      <c r="A544" t="s" s="4">
        <v>1698</v>
      </c>
      <c r="B544" t="s" s="4">
        <v>3471</v>
      </c>
      <c r="C544" t="s" s="4">
        <v>2922</v>
      </c>
      <c r="D544" t="s" s="4">
        <v>1764</v>
      </c>
      <c r="E544" t="s" s="4">
        <v>1764</v>
      </c>
      <c r="F544" t="s" s="4">
        <v>1765</v>
      </c>
      <c r="G544" t="s" s="4">
        <v>1766</v>
      </c>
    </row>
    <row r="545" ht="45.0" customHeight="true">
      <c r="A545" t="s" s="4">
        <v>1700</v>
      </c>
      <c r="B545" t="s" s="4">
        <v>3472</v>
      </c>
      <c r="C545" t="s" s="4">
        <v>2922</v>
      </c>
      <c r="D545" t="s" s="4">
        <v>1764</v>
      </c>
      <c r="E545" t="s" s="4">
        <v>1764</v>
      </c>
      <c r="F545" t="s" s="4">
        <v>1765</v>
      </c>
      <c r="G545" t="s" s="4">
        <v>1766</v>
      </c>
    </row>
    <row r="546" ht="45.0" customHeight="true">
      <c r="A546" t="s" s="4">
        <v>1704</v>
      </c>
      <c r="B546" t="s" s="4">
        <v>3473</v>
      </c>
      <c r="C546" t="s" s="4">
        <v>2922</v>
      </c>
      <c r="D546" t="s" s="4">
        <v>1764</v>
      </c>
      <c r="E546" t="s" s="4">
        <v>1764</v>
      </c>
      <c r="F546" t="s" s="4">
        <v>1765</v>
      </c>
      <c r="G546" t="s" s="4">
        <v>1766</v>
      </c>
    </row>
    <row r="547" ht="45.0" customHeight="true">
      <c r="A547" t="s" s="4">
        <v>1706</v>
      </c>
      <c r="B547" t="s" s="4">
        <v>3474</v>
      </c>
      <c r="C547" t="s" s="4">
        <v>2922</v>
      </c>
      <c r="D547" t="s" s="4">
        <v>1764</v>
      </c>
      <c r="E547" t="s" s="4">
        <v>1764</v>
      </c>
      <c r="F547" t="s" s="4">
        <v>1765</v>
      </c>
      <c r="G547" t="s" s="4">
        <v>1766</v>
      </c>
    </row>
    <row r="548" ht="45.0" customHeight="true">
      <c r="A548" t="s" s="4">
        <v>1708</v>
      </c>
      <c r="B548" t="s" s="4">
        <v>3475</v>
      </c>
      <c r="C548" t="s" s="4">
        <v>2922</v>
      </c>
      <c r="D548" t="s" s="4">
        <v>1764</v>
      </c>
      <c r="E548" t="s" s="4">
        <v>1764</v>
      </c>
      <c r="F548" t="s" s="4">
        <v>1765</v>
      </c>
      <c r="G548" t="s" s="4">
        <v>1766</v>
      </c>
    </row>
    <row r="549" ht="45.0" customHeight="true">
      <c r="A549" t="s" s="4">
        <v>1710</v>
      </c>
      <c r="B549" t="s" s="4">
        <v>3476</v>
      </c>
      <c r="C549" t="s" s="4">
        <v>2922</v>
      </c>
      <c r="D549" t="s" s="4">
        <v>1764</v>
      </c>
      <c r="E549" t="s" s="4">
        <v>1764</v>
      </c>
      <c r="F549" t="s" s="4">
        <v>1765</v>
      </c>
      <c r="G549" t="s" s="4">
        <v>1766</v>
      </c>
    </row>
    <row r="550" ht="45.0" customHeight="true">
      <c r="A550" t="s" s="4">
        <v>1712</v>
      </c>
      <c r="B550" t="s" s="4">
        <v>3477</v>
      </c>
      <c r="C550" t="s" s="4">
        <v>2922</v>
      </c>
      <c r="D550" t="s" s="4">
        <v>1764</v>
      </c>
      <c r="E550" t="s" s="4">
        <v>1764</v>
      </c>
      <c r="F550" t="s" s="4">
        <v>1765</v>
      </c>
      <c r="G550" t="s" s="4">
        <v>1766</v>
      </c>
    </row>
    <row r="551" ht="45.0" customHeight="true">
      <c r="A551" t="s" s="4">
        <v>1714</v>
      </c>
      <c r="B551" t="s" s="4">
        <v>3478</v>
      </c>
      <c r="C551" t="s" s="4">
        <v>2922</v>
      </c>
      <c r="D551" t="s" s="4">
        <v>1764</v>
      </c>
      <c r="E551" t="s" s="4">
        <v>1764</v>
      </c>
      <c r="F551" t="s" s="4">
        <v>1765</v>
      </c>
      <c r="G551" t="s" s="4">
        <v>1766</v>
      </c>
    </row>
    <row r="552" ht="45.0" customHeight="true">
      <c r="A552" t="s" s="4">
        <v>1716</v>
      </c>
      <c r="B552" t="s" s="4">
        <v>3479</v>
      </c>
      <c r="C552" t="s" s="4">
        <v>2922</v>
      </c>
      <c r="D552" t="s" s="4">
        <v>1764</v>
      </c>
      <c r="E552" t="s" s="4">
        <v>1764</v>
      </c>
      <c r="F552" t="s" s="4">
        <v>1765</v>
      </c>
      <c r="G552" t="s" s="4">
        <v>1766</v>
      </c>
    </row>
    <row r="553" ht="45.0" customHeight="true">
      <c r="A553" t="s" s="4">
        <v>1718</v>
      </c>
      <c r="B553" t="s" s="4">
        <v>3480</v>
      </c>
      <c r="C553" t="s" s="4">
        <v>2922</v>
      </c>
      <c r="D553" t="s" s="4">
        <v>1764</v>
      </c>
      <c r="E553" t="s" s="4">
        <v>1764</v>
      </c>
      <c r="F553" t="s" s="4">
        <v>1765</v>
      </c>
      <c r="G553" t="s" s="4">
        <v>1766</v>
      </c>
    </row>
    <row r="554" ht="45.0" customHeight="true">
      <c r="A554" t="s" s="4">
        <v>1720</v>
      </c>
      <c r="B554" t="s" s="4">
        <v>3481</v>
      </c>
      <c r="C554" t="s" s="4">
        <v>2922</v>
      </c>
      <c r="D554" t="s" s="4">
        <v>1764</v>
      </c>
      <c r="E554" t="s" s="4">
        <v>1764</v>
      </c>
      <c r="F554" t="s" s="4">
        <v>1765</v>
      </c>
      <c r="G554" t="s" s="4">
        <v>1766</v>
      </c>
    </row>
    <row r="555" ht="45.0" customHeight="true">
      <c r="A555" t="s" s="4">
        <v>1722</v>
      </c>
      <c r="B555" t="s" s="4">
        <v>3482</v>
      </c>
      <c r="C555" t="s" s="4">
        <v>2922</v>
      </c>
      <c r="D555" t="s" s="4">
        <v>1764</v>
      </c>
      <c r="E555" t="s" s="4">
        <v>1764</v>
      </c>
      <c r="F555" t="s" s="4">
        <v>1765</v>
      </c>
      <c r="G555" t="s" s="4">
        <v>1766</v>
      </c>
    </row>
    <row r="556" ht="45.0" customHeight="true">
      <c r="A556" t="s" s="4">
        <v>1724</v>
      </c>
      <c r="B556" t="s" s="4">
        <v>3483</v>
      </c>
      <c r="C556" t="s" s="4">
        <v>2922</v>
      </c>
      <c r="D556" t="s" s="4">
        <v>1764</v>
      </c>
      <c r="E556" t="s" s="4">
        <v>1764</v>
      </c>
      <c r="F556" t="s" s="4">
        <v>1765</v>
      </c>
      <c r="G556" t="s" s="4">
        <v>1766</v>
      </c>
    </row>
    <row r="557" ht="45.0" customHeight="true">
      <c r="A557" t="s" s="4">
        <v>1726</v>
      </c>
      <c r="B557" t="s" s="4">
        <v>3484</v>
      </c>
      <c r="C557" t="s" s="4">
        <v>2922</v>
      </c>
      <c r="D557" t="s" s="4">
        <v>1764</v>
      </c>
      <c r="E557" t="s" s="4">
        <v>1764</v>
      </c>
      <c r="F557" t="s" s="4">
        <v>1765</v>
      </c>
      <c r="G557" t="s" s="4">
        <v>1766</v>
      </c>
    </row>
    <row r="558" ht="45.0" customHeight="true">
      <c r="A558" t="s" s="4">
        <v>1728</v>
      </c>
      <c r="B558" t="s" s="4">
        <v>3485</v>
      </c>
      <c r="C558" t="s" s="4">
        <v>2922</v>
      </c>
      <c r="D558" t="s" s="4">
        <v>1764</v>
      </c>
      <c r="E558" t="s" s="4">
        <v>1764</v>
      </c>
      <c r="F558" t="s" s="4">
        <v>1765</v>
      </c>
      <c r="G558" t="s" s="4">
        <v>1766</v>
      </c>
    </row>
    <row r="559" ht="45.0" customHeight="true">
      <c r="A559" t="s" s="4">
        <v>1730</v>
      </c>
      <c r="B559" t="s" s="4">
        <v>3486</v>
      </c>
      <c r="C559" t="s" s="4">
        <v>2922</v>
      </c>
      <c r="D559" t="s" s="4">
        <v>1764</v>
      </c>
      <c r="E559" t="s" s="4">
        <v>1764</v>
      </c>
      <c r="F559" t="s" s="4">
        <v>1765</v>
      </c>
      <c r="G559" t="s" s="4">
        <v>1766</v>
      </c>
    </row>
    <row r="560" ht="45.0" customHeight="true">
      <c r="A560" t="s" s="4">
        <v>1732</v>
      </c>
      <c r="B560" t="s" s="4">
        <v>3487</v>
      </c>
      <c r="C560" t="s" s="4">
        <v>2922</v>
      </c>
      <c r="D560" t="s" s="4">
        <v>1764</v>
      </c>
      <c r="E560" t="s" s="4">
        <v>1764</v>
      </c>
      <c r="F560" t="s" s="4">
        <v>1765</v>
      </c>
      <c r="G560" t="s" s="4">
        <v>1766</v>
      </c>
    </row>
    <row r="561" ht="45.0" customHeight="true">
      <c r="A561" t="s" s="4">
        <v>1734</v>
      </c>
      <c r="B561" t="s" s="4">
        <v>3488</v>
      </c>
      <c r="C561" t="s" s="4">
        <v>2922</v>
      </c>
      <c r="D561" t="s" s="4">
        <v>1764</v>
      </c>
      <c r="E561" t="s" s="4">
        <v>1764</v>
      </c>
      <c r="F561" t="s" s="4">
        <v>1765</v>
      </c>
      <c r="G561" t="s" s="4">
        <v>1766</v>
      </c>
    </row>
    <row r="562" ht="45.0" customHeight="true">
      <c r="A562" t="s" s="4">
        <v>1736</v>
      </c>
      <c r="B562" t="s" s="4">
        <v>3489</v>
      </c>
      <c r="C562" t="s" s="4">
        <v>2922</v>
      </c>
      <c r="D562" t="s" s="4">
        <v>3490</v>
      </c>
      <c r="E562" t="s" s="4">
        <v>3002</v>
      </c>
      <c r="F562" t="s" s="4">
        <v>1765</v>
      </c>
      <c r="G562" t="s" s="4">
        <v>1766</v>
      </c>
    </row>
    <row r="563" ht="45.0" customHeight="true">
      <c r="A563" t="s" s="4">
        <v>1738</v>
      </c>
      <c r="B563" t="s" s="4">
        <v>3491</v>
      </c>
      <c r="C563" t="s" s="4">
        <v>2922</v>
      </c>
      <c r="D563" t="s" s="4">
        <v>1764</v>
      </c>
      <c r="E563" t="s" s="4">
        <v>1764</v>
      </c>
      <c r="F563" t="s" s="4">
        <v>1765</v>
      </c>
      <c r="G563" t="s" s="4">
        <v>1766</v>
      </c>
    </row>
    <row r="564" ht="45.0" customHeight="true">
      <c r="A564" t="s" s="4">
        <v>1742</v>
      </c>
      <c r="B564" t="s" s="4">
        <v>3492</v>
      </c>
      <c r="C564" t="s" s="4">
        <v>2922</v>
      </c>
      <c r="D564" t="s" s="4">
        <v>1764</v>
      </c>
      <c r="E564" t="s" s="4">
        <v>1764</v>
      </c>
      <c r="F564" t="s" s="4">
        <v>1765</v>
      </c>
      <c r="G564" t="s" s="4">
        <v>1766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59.95312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3493</v>
      </c>
      <c r="D2" t="s">
        <v>3494</v>
      </c>
      <c r="E2" t="s">
        <v>3495</v>
      </c>
      <c r="F2" t="s">
        <v>3496</v>
      </c>
      <c r="G2" t="s">
        <v>3497</v>
      </c>
    </row>
    <row r="3">
      <c r="A3" t="s" s="1">
        <v>1756</v>
      </c>
      <c r="B3" s="1"/>
      <c r="C3" t="s" s="1">
        <v>3498</v>
      </c>
      <c r="D3" t="s" s="1">
        <v>3499</v>
      </c>
      <c r="E3" t="s" s="1">
        <v>3500</v>
      </c>
      <c r="F3" t="s" s="1">
        <v>3501</v>
      </c>
      <c r="G3" t="s" s="1">
        <v>3502</v>
      </c>
    </row>
    <row r="4" ht="45.0" customHeight="true">
      <c r="A4" t="s" s="4">
        <v>99</v>
      </c>
      <c r="B4" t="s" s="4">
        <v>3503</v>
      </c>
      <c r="C4" t="s" s="4">
        <v>102</v>
      </c>
      <c r="D4" t="s" s="4">
        <v>1764</v>
      </c>
      <c r="E4" t="s" s="4">
        <v>1764</v>
      </c>
      <c r="F4" t="s" s="4">
        <v>1765</v>
      </c>
      <c r="G4" t="s" s="4">
        <v>1766</v>
      </c>
    </row>
    <row r="5" ht="45.0" customHeight="true">
      <c r="A5" t="s" s="4">
        <v>112</v>
      </c>
      <c r="B5" t="s" s="4">
        <v>3504</v>
      </c>
      <c r="C5" t="s" s="4">
        <v>102</v>
      </c>
      <c r="D5" t="s" s="4">
        <v>1764</v>
      </c>
      <c r="E5" t="s" s="4">
        <v>1764</v>
      </c>
      <c r="F5" t="s" s="4">
        <v>1765</v>
      </c>
      <c r="G5" t="s" s="4">
        <v>1766</v>
      </c>
    </row>
    <row r="6" ht="45.0" customHeight="true">
      <c r="A6" t="s" s="4">
        <v>119</v>
      </c>
      <c r="B6" t="s" s="4">
        <v>3505</v>
      </c>
      <c r="C6" t="s" s="4">
        <v>102</v>
      </c>
      <c r="D6" t="s" s="4">
        <v>1764</v>
      </c>
      <c r="E6" t="s" s="4">
        <v>1764</v>
      </c>
      <c r="F6" t="s" s="4">
        <v>1765</v>
      </c>
      <c r="G6" t="s" s="4">
        <v>1766</v>
      </c>
    </row>
    <row r="7" ht="45.0" customHeight="true">
      <c r="A7" t="s" s="4">
        <v>130</v>
      </c>
      <c r="B7" t="s" s="4">
        <v>3506</v>
      </c>
      <c r="C7" t="s" s="4">
        <v>102</v>
      </c>
      <c r="D7" t="s" s="4">
        <v>1764</v>
      </c>
      <c r="E7" t="s" s="4">
        <v>1764</v>
      </c>
      <c r="F7" t="s" s="4">
        <v>1765</v>
      </c>
      <c r="G7" t="s" s="4">
        <v>1766</v>
      </c>
    </row>
    <row r="8" ht="45.0" customHeight="true">
      <c r="A8" t="s" s="4">
        <v>140</v>
      </c>
      <c r="B8" t="s" s="4">
        <v>3507</v>
      </c>
      <c r="C8" t="s" s="4">
        <v>102</v>
      </c>
      <c r="D8" t="s" s="4">
        <v>1764</v>
      </c>
      <c r="E8" t="s" s="4">
        <v>1764</v>
      </c>
      <c r="F8" t="s" s="4">
        <v>1765</v>
      </c>
      <c r="G8" t="s" s="4">
        <v>1766</v>
      </c>
    </row>
    <row r="9" ht="45.0" customHeight="true">
      <c r="A9" t="s" s="4">
        <v>146</v>
      </c>
      <c r="B9" t="s" s="4">
        <v>3508</v>
      </c>
      <c r="C9" t="s" s="4">
        <v>102</v>
      </c>
      <c r="D9" t="s" s="4">
        <v>1764</v>
      </c>
      <c r="E9" t="s" s="4">
        <v>1764</v>
      </c>
      <c r="F9" t="s" s="4">
        <v>1765</v>
      </c>
      <c r="G9" t="s" s="4">
        <v>1766</v>
      </c>
    </row>
    <row r="10" ht="45.0" customHeight="true">
      <c r="A10" t="s" s="4">
        <v>153</v>
      </c>
      <c r="B10" t="s" s="4">
        <v>3509</v>
      </c>
      <c r="C10" t="s" s="4">
        <v>102</v>
      </c>
      <c r="D10" t="s" s="4">
        <v>1764</v>
      </c>
      <c r="E10" t="s" s="4">
        <v>1764</v>
      </c>
      <c r="F10" t="s" s="4">
        <v>1765</v>
      </c>
      <c r="G10" t="s" s="4">
        <v>1766</v>
      </c>
    </row>
    <row r="11" ht="45.0" customHeight="true">
      <c r="A11" t="s" s="4">
        <v>157</v>
      </c>
      <c r="B11" t="s" s="4">
        <v>3510</v>
      </c>
      <c r="C11" t="s" s="4">
        <v>102</v>
      </c>
      <c r="D11" t="s" s="4">
        <v>1764</v>
      </c>
      <c r="E11" t="s" s="4">
        <v>1764</v>
      </c>
      <c r="F11" t="s" s="4">
        <v>1765</v>
      </c>
      <c r="G11" t="s" s="4">
        <v>1766</v>
      </c>
    </row>
    <row r="12" ht="45.0" customHeight="true">
      <c r="A12" t="s" s="4">
        <v>167</v>
      </c>
      <c r="B12" t="s" s="4">
        <v>3511</v>
      </c>
      <c r="C12" t="s" s="4">
        <v>102</v>
      </c>
      <c r="D12" t="s" s="4">
        <v>1764</v>
      </c>
      <c r="E12" t="s" s="4">
        <v>1764</v>
      </c>
      <c r="F12" t="s" s="4">
        <v>1765</v>
      </c>
      <c r="G12" t="s" s="4">
        <v>1766</v>
      </c>
    </row>
    <row r="13" ht="45.0" customHeight="true">
      <c r="A13" t="s" s="4">
        <v>177</v>
      </c>
      <c r="B13" t="s" s="4">
        <v>3512</v>
      </c>
      <c r="C13" t="s" s="4">
        <v>102</v>
      </c>
      <c r="D13" t="s" s="4">
        <v>1764</v>
      </c>
      <c r="E13" t="s" s="4">
        <v>1764</v>
      </c>
      <c r="F13" t="s" s="4">
        <v>1765</v>
      </c>
      <c r="G13" t="s" s="4">
        <v>1766</v>
      </c>
    </row>
    <row r="14" ht="45.0" customHeight="true">
      <c r="A14" t="s" s="4">
        <v>184</v>
      </c>
      <c r="B14" t="s" s="4">
        <v>3513</v>
      </c>
      <c r="C14" t="s" s="4">
        <v>102</v>
      </c>
      <c r="D14" t="s" s="4">
        <v>1764</v>
      </c>
      <c r="E14" t="s" s="4">
        <v>1764</v>
      </c>
      <c r="F14" t="s" s="4">
        <v>1765</v>
      </c>
      <c r="G14" t="s" s="4">
        <v>1766</v>
      </c>
    </row>
    <row r="15" ht="45.0" customHeight="true">
      <c r="A15" t="s" s="4">
        <v>194</v>
      </c>
      <c r="B15" t="s" s="4">
        <v>3514</v>
      </c>
      <c r="C15" t="s" s="4">
        <v>102</v>
      </c>
      <c r="D15" t="s" s="4">
        <v>1764</v>
      </c>
      <c r="E15" t="s" s="4">
        <v>1764</v>
      </c>
      <c r="F15" t="s" s="4">
        <v>1765</v>
      </c>
      <c r="G15" t="s" s="4">
        <v>1766</v>
      </c>
    </row>
    <row r="16" ht="45.0" customHeight="true">
      <c r="A16" t="s" s="4">
        <v>204</v>
      </c>
      <c r="B16" t="s" s="4">
        <v>3515</v>
      </c>
      <c r="C16" t="s" s="4">
        <v>102</v>
      </c>
      <c r="D16" t="s" s="4">
        <v>1764</v>
      </c>
      <c r="E16" t="s" s="4">
        <v>1764</v>
      </c>
      <c r="F16" t="s" s="4">
        <v>1765</v>
      </c>
      <c r="G16" t="s" s="4">
        <v>1766</v>
      </c>
    </row>
    <row r="17" ht="45.0" customHeight="true">
      <c r="A17" t="s" s="4">
        <v>210</v>
      </c>
      <c r="B17" t="s" s="4">
        <v>3516</v>
      </c>
      <c r="C17" t="s" s="4">
        <v>102</v>
      </c>
      <c r="D17" t="s" s="4">
        <v>1764</v>
      </c>
      <c r="E17" t="s" s="4">
        <v>1764</v>
      </c>
      <c r="F17" t="s" s="4">
        <v>1765</v>
      </c>
      <c r="G17" t="s" s="4">
        <v>1766</v>
      </c>
    </row>
    <row r="18" ht="45.0" customHeight="true">
      <c r="A18" t="s" s="4">
        <v>216</v>
      </c>
      <c r="B18" t="s" s="4">
        <v>3517</v>
      </c>
      <c r="C18" t="s" s="4">
        <v>102</v>
      </c>
      <c r="D18" t="s" s="4">
        <v>1764</v>
      </c>
      <c r="E18" t="s" s="4">
        <v>1764</v>
      </c>
      <c r="F18" t="s" s="4">
        <v>1765</v>
      </c>
      <c r="G18" t="s" s="4">
        <v>1766</v>
      </c>
    </row>
    <row r="19" ht="45.0" customHeight="true">
      <c r="A19" t="s" s="4">
        <v>225</v>
      </c>
      <c r="B19" t="s" s="4">
        <v>3518</v>
      </c>
      <c r="C19" t="s" s="4">
        <v>102</v>
      </c>
      <c r="D19" t="s" s="4">
        <v>1764</v>
      </c>
      <c r="E19" t="s" s="4">
        <v>1764</v>
      </c>
      <c r="F19" t="s" s="4">
        <v>1765</v>
      </c>
      <c r="G19" t="s" s="4">
        <v>1766</v>
      </c>
    </row>
    <row r="20" ht="45.0" customHeight="true">
      <c r="A20" t="s" s="4">
        <v>231</v>
      </c>
      <c r="B20" t="s" s="4">
        <v>3519</v>
      </c>
      <c r="C20" t="s" s="4">
        <v>102</v>
      </c>
      <c r="D20" t="s" s="4">
        <v>1764</v>
      </c>
      <c r="E20" t="s" s="4">
        <v>1764</v>
      </c>
      <c r="F20" t="s" s="4">
        <v>1765</v>
      </c>
      <c r="G20" t="s" s="4">
        <v>1766</v>
      </c>
    </row>
    <row r="21" ht="45.0" customHeight="true">
      <c r="A21" t="s" s="4">
        <v>236</v>
      </c>
      <c r="B21" t="s" s="4">
        <v>3520</v>
      </c>
      <c r="C21" t="s" s="4">
        <v>102</v>
      </c>
      <c r="D21" t="s" s="4">
        <v>1764</v>
      </c>
      <c r="E21" t="s" s="4">
        <v>1764</v>
      </c>
      <c r="F21" t="s" s="4">
        <v>1765</v>
      </c>
      <c r="G21" t="s" s="4">
        <v>1766</v>
      </c>
    </row>
    <row r="22" ht="45.0" customHeight="true">
      <c r="A22" t="s" s="4">
        <v>241</v>
      </c>
      <c r="B22" t="s" s="4">
        <v>3521</v>
      </c>
      <c r="C22" t="s" s="4">
        <v>102</v>
      </c>
      <c r="D22" t="s" s="4">
        <v>1764</v>
      </c>
      <c r="E22" t="s" s="4">
        <v>1764</v>
      </c>
      <c r="F22" t="s" s="4">
        <v>1765</v>
      </c>
      <c r="G22" t="s" s="4">
        <v>1766</v>
      </c>
    </row>
    <row r="23" ht="45.0" customHeight="true">
      <c r="A23" t="s" s="4">
        <v>249</v>
      </c>
      <c r="B23" t="s" s="4">
        <v>3522</v>
      </c>
      <c r="C23" t="s" s="4">
        <v>102</v>
      </c>
      <c r="D23" t="s" s="4">
        <v>1764</v>
      </c>
      <c r="E23" t="s" s="4">
        <v>1764</v>
      </c>
      <c r="F23" t="s" s="4">
        <v>1765</v>
      </c>
      <c r="G23" t="s" s="4">
        <v>1766</v>
      </c>
    </row>
    <row r="24" ht="45.0" customHeight="true">
      <c r="A24" t="s" s="4">
        <v>254</v>
      </c>
      <c r="B24" t="s" s="4">
        <v>3523</v>
      </c>
      <c r="C24" t="s" s="4">
        <v>102</v>
      </c>
      <c r="D24" t="s" s="4">
        <v>1764</v>
      </c>
      <c r="E24" t="s" s="4">
        <v>1764</v>
      </c>
      <c r="F24" t="s" s="4">
        <v>1765</v>
      </c>
      <c r="G24" t="s" s="4">
        <v>1766</v>
      </c>
    </row>
    <row r="25" ht="45.0" customHeight="true">
      <c r="A25" t="s" s="4">
        <v>261</v>
      </c>
      <c r="B25" t="s" s="4">
        <v>3524</v>
      </c>
      <c r="C25" t="s" s="4">
        <v>102</v>
      </c>
      <c r="D25" t="s" s="4">
        <v>1764</v>
      </c>
      <c r="E25" t="s" s="4">
        <v>1764</v>
      </c>
      <c r="F25" t="s" s="4">
        <v>1765</v>
      </c>
      <c r="G25" t="s" s="4">
        <v>1766</v>
      </c>
    </row>
    <row r="26" ht="45.0" customHeight="true">
      <c r="A26" t="s" s="4">
        <v>267</v>
      </c>
      <c r="B26" t="s" s="4">
        <v>3525</v>
      </c>
      <c r="C26" t="s" s="4">
        <v>102</v>
      </c>
      <c r="D26" t="s" s="4">
        <v>1764</v>
      </c>
      <c r="E26" t="s" s="4">
        <v>1764</v>
      </c>
      <c r="F26" t="s" s="4">
        <v>1765</v>
      </c>
      <c r="G26" t="s" s="4">
        <v>1766</v>
      </c>
    </row>
    <row r="27" ht="45.0" customHeight="true">
      <c r="A27" t="s" s="4">
        <v>271</v>
      </c>
      <c r="B27" t="s" s="4">
        <v>3526</v>
      </c>
      <c r="C27" t="s" s="4">
        <v>102</v>
      </c>
      <c r="D27" t="s" s="4">
        <v>1764</v>
      </c>
      <c r="E27" t="s" s="4">
        <v>1764</v>
      </c>
      <c r="F27" t="s" s="4">
        <v>1765</v>
      </c>
      <c r="G27" t="s" s="4">
        <v>1766</v>
      </c>
    </row>
    <row r="28" ht="45.0" customHeight="true">
      <c r="A28" t="s" s="4">
        <v>277</v>
      </c>
      <c r="B28" t="s" s="4">
        <v>3527</v>
      </c>
      <c r="C28" t="s" s="4">
        <v>102</v>
      </c>
      <c r="D28" t="s" s="4">
        <v>1764</v>
      </c>
      <c r="E28" t="s" s="4">
        <v>1764</v>
      </c>
      <c r="F28" t="s" s="4">
        <v>1765</v>
      </c>
      <c r="G28" t="s" s="4">
        <v>1766</v>
      </c>
    </row>
    <row r="29" ht="45.0" customHeight="true">
      <c r="A29" t="s" s="4">
        <v>284</v>
      </c>
      <c r="B29" t="s" s="4">
        <v>3528</v>
      </c>
      <c r="C29" t="s" s="4">
        <v>102</v>
      </c>
      <c r="D29" t="s" s="4">
        <v>1764</v>
      </c>
      <c r="E29" t="s" s="4">
        <v>1764</v>
      </c>
      <c r="F29" t="s" s="4">
        <v>1765</v>
      </c>
      <c r="G29" t="s" s="4">
        <v>1766</v>
      </c>
    </row>
    <row r="30" ht="45.0" customHeight="true">
      <c r="A30" t="s" s="4">
        <v>291</v>
      </c>
      <c r="B30" t="s" s="4">
        <v>3529</v>
      </c>
      <c r="C30" t="s" s="4">
        <v>102</v>
      </c>
      <c r="D30" t="s" s="4">
        <v>1764</v>
      </c>
      <c r="E30" t="s" s="4">
        <v>1764</v>
      </c>
      <c r="F30" t="s" s="4">
        <v>1765</v>
      </c>
      <c r="G30" t="s" s="4">
        <v>1766</v>
      </c>
    </row>
    <row r="31" ht="45.0" customHeight="true">
      <c r="A31" t="s" s="4">
        <v>299</v>
      </c>
      <c r="B31" t="s" s="4">
        <v>3530</v>
      </c>
      <c r="C31" t="s" s="4">
        <v>3531</v>
      </c>
      <c r="D31" t="s" s="4">
        <v>3532</v>
      </c>
      <c r="E31" t="s" s="4">
        <v>3533</v>
      </c>
      <c r="F31" t="s" s="4">
        <v>1765</v>
      </c>
      <c r="G31" t="s" s="4">
        <v>1766</v>
      </c>
    </row>
    <row r="32" ht="45.0" customHeight="true">
      <c r="A32" t="s" s="4">
        <v>306</v>
      </c>
      <c r="B32" t="s" s="4">
        <v>3534</v>
      </c>
      <c r="C32" t="s" s="4">
        <v>102</v>
      </c>
      <c r="D32" t="s" s="4">
        <v>1764</v>
      </c>
      <c r="E32" t="s" s="4">
        <v>1764</v>
      </c>
      <c r="F32" t="s" s="4">
        <v>1765</v>
      </c>
      <c r="G32" t="s" s="4">
        <v>1766</v>
      </c>
    </row>
    <row r="33" ht="45.0" customHeight="true">
      <c r="A33" t="s" s="4">
        <v>313</v>
      </c>
      <c r="B33" t="s" s="4">
        <v>3535</v>
      </c>
      <c r="C33" t="s" s="4">
        <v>102</v>
      </c>
      <c r="D33" t="s" s="4">
        <v>1764</v>
      </c>
      <c r="E33" t="s" s="4">
        <v>1764</v>
      </c>
      <c r="F33" t="s" s="4">
        <v>1765</v>
      </c>
      <c r="G33" t="s" s="4">
        <v>1766</v>
      </c>
    </row>
    <row r="34" ht="45.0" customHeight="true">
      <c r="A34" t="s" s="4">
        <v>319</v>
      </c>
      <c r="B34" t="s" s="4">
        <v>3536</v>
      </c>
      <c r="C34" t="s" s="4">
        <v>102</v>
      </c>
      <c r="D34" t="s" s="4">
        <v>1764</v>
      </c>
      <c r="E34" t="s" s="4">
        <v>1764</v>
      </c>
      <c r="F34" t="s" s="4">
        <v>1765</v>
      </c>
      <c r="G34" t="s" s="4">
        <v>1766</v>
      </c>
    </row>
    <row r="35" ht="45.0" customHeight="true">
      <c r="A35" t="s" s="4">
        <v>329</v>
      </c>
      <c r="B35" t="s" s="4">
        <v>3537</v>
      </c>
      <c r="C35" t="s" s="4">
        <v>102</v>
      </c>
      <c r="D35" t="s" s="4">
        <v>1764</v>
      </c>
      <c r="E35" t="s" s="4">
        <v>1764</v>
      </c>
      <c r="F35" t="s" s="4">
        <v>1765</v>
      </c>
      <c r="G35" t="s" s="4">
        <v>1766</v>
      </c>
    </row>
    <row r="36" ht="45.0" customHeight="true">
      <c r="A36" t="s" s="4">
        <v>333</v>
      </c>
      <c r="B36" t="s" s="4">
        <v>3538</v>
      </c>
      <c r="C36" t="s" s="4">
        <v>102</v>
      </c>
      <c r="D36" t="s" s="4">
        <v>1764</v>
      </c>
      <c r="E36" t="s" s="4">
        <v>1764</v>
      </c>
      <c r="F36" t="s" s="4">
        <v>1765</v>
      </c>
      <c r="G36" t="s" s="4">
        <v>1766</v>
      </c>
    </row>
    <row r="37" ht="45.0" customHeight="true">
      <c r="A37" t="s" s="4">
        <v>340</v>
      </c>
      <c r="B37" t="s" s="4">
        <v>3539</v>
      </c>
      <c r="C37" t="s" s="4">
        <v>102</v>
      </c>
      <c r="D37" t="s" s="4">
        <v>1764</v>
      </c>
      <c r="E37" t="s" s="4">
        <v>1764</v>
      </c>
      <c r="F37" t="s" s="4">
        <v>1765</v>
      </c>
      <c r="G37" t="s" s="4">
        <v>1766</v>
      </c>
    </row>
    <row r="38" ht="45.0" customHeight="true">
      <c r="A38" t="s" s="4">
        <v>347</v>
      </c>
      <c r="B38" t="s" s="4">
        <v>3540</v>
      </c>
      <c r="C38" t="s" s="4">
        <v>102</v>
      </c>
      <c r="D38" t="s" s="4">
        <v>1764</v>
      </c>
      <c r="E38" t="s" s="4">
        <v>1764</v>
      </c>
      <c r="F38" t="s" s="4">
        <v>1765</v>
      </c>
      <c r="G38" t="s" s="4">
        <v>1766</v>
      </c>
    </row>
    <row r="39" ht="45.0" customHeight="true">
      <c r="A39" t="s" s="4">
        <v>352</v>
      </c>
      <c r="B39" t="s" s="4">
        <v>3541</v>
      </c>
      <c r="C39" t="s" s="4">
        <v>102</v>
      </c>
      <c r="D39" t="s" s="4">
        <v>1764</v>
      </c>
      <c r="E39" t="s" s="4">
        <v>1764</v>
      </c>
      <c r="F39" t="s" s="4">
        <v>1765</v>
      </c>
      <c r="G39" t="s" s="4">
        <v>1766</v>
      </c>
    </row>
    <row r="40" ht="45.0" customHeight="true">
      <c r="A40" t="s" s="4">
        <v>360</v>
      </c>
      <c r="B40" t="s" s="4">
        <v>3542</v>
      </c>
      <c r="C40" t="s" s="4">
        <v>102</v>
      </c>
      <c r="D40" t="s" s="4">
        <v>1764</v>
      </c>
      <c r="E40" t="s" s="4">
        <v>1764</v>
      </c>
      <c r="F40" t="s" s="4">
        <v>1765</v>
      </c>
      <c r="G40" t="s" s="4">
        <v>1766</v>
      </c>
    </row>
    <row r="41" ht="45.0" customHeight="true">
      <c r="A41" t="s" s="4">
        <v>365</v>
      </c>
      <c r="B41" t="s" s="4">
        <v>3543</v>
      </c>
      <c r="C41" t="s" s="4">
        <v>102</v>
      </c>
      <c r="D41" t="s" s="4">
        <v>1764</v>
      </c>
      <c r="E41" t="s" s="4">
        <v>1764</v>
      </c>
      <c r="F41" t="s" s="4">
        <v>1765</v>
      </c>
      <c r="G41" t="s" s="4">
        <v>1766</v>
      </c>
    </row>
    <row r="42" ht="45.0" customHeight="true">
      <c r="A42" t="s" s="4">
        <v>372</v>
      </c>
      <c r="B42" t="s" s="4">
        <v>3544</v>
      </c>
      <c r="C42" t="s" s="4">
        <v>102</v>
      </c>
      <c r="D42" t="s" s="4">
        <v>1764</v>
      </c>
      <c r="E42" t="s" s="4">
        <v>1764</v>
      </c>
      <c r="F42" t="s" s="4">
        <v>1765</v>
      </c>
      <c r="G42" t="s" s="4">
        <v>1766</v>
      </c>
    </row>
    <row r="43" ht="45.0" customHeight="true">
      <c r="A43" t="s" s="4">
        <v>378</v>
      </c>
      <c r="B43" t="s" s="4">
        <v>3545</v>
      </c>
      <c r="C43" t="s" s="4">
        <v>102</v>
      </c>
      <c r="D43" t="s" s="4">
        <v>1764</v>
      </c>
      <c r="E43" t="s" s="4">
        <v>1764</v>
      </c>
      <c r="F43" t="s" s="4">
        <v>1765</v>
      </c>
      <c r="G43" t="s" s="4">
        <v>1766</v>
      </c>
    </row>
    <row r="44" ht="45.0" customHeight="true">
      <c r="A44" t="s" s="4">
        <v>384</v>
      </c>
      <c r="B44" t="s" s="4">
        <v>3546</v>
      </c>
      <c r="C44" t="s" s="4">
        <v>102</v>
      </c>
      <c r="D44" t="s" s="4">
        <v>1764</v>
      </c>
      <c r="E44" t="s" s="4">
        <v>1764</v>
      </c>
      <c r="F44" t="s" s="4">
        <v>1765</v>
      </c>
      <c r="G44" t="s" s="4">
        <v>1766</v>
      </c>
    </row>
    <row r="45" ht="45.0" customHeight="true">
      <c r="A45" t="s" s="4">
        <v>388</v>
      </c>
      <c r="B45" t="s" s="4">
        <v>3547</v>
      </c>
      <c r="C45" t="s" s="4">
        <v>102</v>
      </c>
      <c r="D45" t="s" s="4">
        <v>1764</v>
      </c>
      <c r="E45" t="s" s="4">
        <v>1764</v>
      </c>
      <c r="F45" t="s" s="4">
        <v>1765</v>
      </c>
      <c r="G45" t="s" s="4">
        <v>1766</v>
      </c>
    </row>
    <row r="46" ht="45.0" customHeight="true">
      <c r="A46" t="s" s="4">
        <v>394</v>
      </c>
      <c r="B46" t="s" s="4">
        <v>3548</v>
      </c>
      <c r="C46" t="s" s="4">
        <v>102</v>
      </c>
      <c r="D46" t="s" s="4">
        <v>1764</v>
      </c>
      <c r="E46" t="s" s="4">
        <v>1764</v>
      </c>
      <c r="F46" t="s" s="4">
        <v>1765</v>
      </c>
      <c r="G46" t="s" s="4">
        <v>1766</v>
      </c>
    </row>
    <row r="47" ht="45.0" customHeight="true">
      <c r="A47" t="s" s="4">
        <v>401</v>
      </c>
      <c r="B47" t="s" s="4">
        <v>3549</v>
      </c>
      <c r="C47" t="s" s="4">
        <v>102</v>
      </c>
      <c r="D47" t="s" s="4">
        <v>1764</v>
      </c>
      <c r="E47" t="s" s="4">
        <v>1764</v>
      </c>
      <c r="F47" t="s" s="4">
        <v>1765</v>
      </c>
      <c r="G47" t="s" s="4">
        <v>1766</v>
      </c>
    </row>
    <row r="48" ht="45.0" customHeight="true">
      <c r="A48" t="s" s="4">
        <v>407</v>
      </c>
      <c r="B48" t="s" s="4">
        <v>3550</v>
      </c>
      <c r="C48" t="s" s="4">
        <v>102</v>
      </c>
      <c r="D48" t="s" s="4">
        <v>1764</v>
      </c>
      <c r="E48" t="s" s="4">
        <v>1764</v>
      </c>
      <c r="F48" t="s" s="4">
        <v>1765</v>
      </c>
      <c r="G48" t="s" s="4">
        <v>1766</v>
      </c>
    </row>
    <row r="49" ht="45.0" customHeight="true">
      <c r="A49" t="s" s="4">
        <v>413</v>
      </c>
      <c r="B49" t="s" s="4">
        <v>3551</v>
      </c>
      <c r="C49" t="s" s="4">
        <v>102</v>
      </c>
      <c r="D49" t="s" s="4">
        <v>1764</v>
      </c>
      <c r="E49" t="s" s="4">
        <v>1764</v>
      </c>
      <c r="F49" t="s" s="4">
        <v>1765</v>
      </c>
      <c r="G49" t="s" s="4">
        <v>1766</v>
      </c>
    </row>
    <row r="50" ht="45.0" customHeight="true">
      <c r="A50" t="s" s="4">
        <v>419</v>
      </c>
      <c r="B50" t="s" s="4">
        <v>3552</v>
      </c>
      <c r="C50" t="s" s="4">
        <v>102</v>
      </c>
      <c r="D50" t="s" s="4">
        <v>1764</v>
      </c>
      <c r="E50" t="s" s="4">
        <v>1764</v>
      </c>
      <c r="F50" t="s" s="4">
        <v>1765</v>
      </c>
      <c r="G50" t="s" s="4">
        <v>1766</v>
      </c>
    </row>
    <row r="51" ht="45.0" customHeight="true">
      <c r="A51" t="s" s="4">
        <v>426</v>
      </c>
      <c r="B51" t="s" s="4">
        <v>3553</v>
      </c>
      <c r="C51" t="s" s="4">
        <v>102</v>
      </c>
      <c r="D51" t="s" s="4">
        <v>1764</v>
      </c>
      <c r="E51" t="s" s="4">
        <v>1764</v>
      </c>
      <c r="F51" t="s" s="4">
        <v>1765</v>
      </c>
      <c r="G51" t="s" s="4">
        <v>1766</v>
      </c>
    </row>
    <row r="52" ht="45.0" customHeight="true">
      <c r="A52" t="s" s="4">
        <v>433</v>
      </c>
      <c r="B52" t="s" s="4">
        <v>3554</v>
      </c>
      <c r="C52" t="s" s="4">
        <v>102</v>
      </c>
      <c r="D52" t="s" s="4">
        <v>1764</v>
      </c>
      <c r="E52" t="s" s="4">
        <v>1764</v>
      </c>
      <c r="F52" t="s" s="4">
        <v>1765</v>
      </c>
      <c r="G52" t="s" s="4">
        <v>1766</v>
      </c>
    </row>
    <row r="53" ht="45.0" customHeight="true">
      <c r="A53" t="s" s="4">
        <v>438</v>
      </c>
      <c r="B53" t="s" s="4">
        <v>3555</v>
      </c>
      <c r="C53" t="s" s="4">
        <v>102</v>
      </c>
      <c r="D53" t="s" s="4">
        <v>1764</v>
      </c>
      <c r="E53" t="s" s="4">
        <v>1764</v>
      </c>
      <c r="F53" t="s" s="4">
        <v>1765</v>
      </c>
      <c r="G53" t="s" s="4">
        <v>1766</v>
      </c>
    </row>
    <row r="54" ht="45.0" customHeight="true">
      <c r="A54" t="s" s="4">
        <v>446</v>
      </c>
      <c r="B54" t="s" s="4">
        <v>3556</v>
      </c>
      <c r="C54" t="s" s="4">
        <v>102</v>
      </c>
      <c r="D54" t="s" s="4">
        <v>1764</v>
      </c>
      <c r="E54" t="s" s="4">
        <v>1764</v>
      </c>
      <c r="F54" t="s" s="4">
        <v>1765</v>
      </c>
      <c r="G54" t="s" s="4">
        <v>1766</v>
      </c>
    </row>
    <row r="55" ht="45.0" customHeight="true">
      <c r="A55" t="s" s="4">
        <v>451</v>
      </c>
      <c r="B55" t="s" s="4">
        <v>3557</v>
      </c>
      <c r="C55" t="s" s="4">
        <v>102</v>
      </c>
      <c r="D55" t="s" s="4">
        <v>1764</v>
      </c>
      <c r="E55" t="s" s="4">
        <v>1764</v>
      </c>
      <c r="F55" t="s" s="4">
        <v>1765</v>
      </c>
      <c r="G55" t="s" s="4">
        <v>1766</v>
      </c>
    </row>
    <row r="56" ht="45.0" customHeight="true">
      <c r="A56" t="s" s="4">
        <v>456</v>
      </c>
      <c r="B56" t="s" s="4">
        <v>3558</v>
      </c>
      <c r="C56" t="s" s="4">
        <v>102</v>
      </c>
      <c r="D56" t="s" s="4">
        <v>1764</v>
      </c>
      <c r="E56" t="s" s="4">
        <v>1764</v>
      </c>
      <c r="F56" t="s" s="4">
        <v>1765</v>
      </c>
      <c r="G56" t="s" s="4">
        <v>1766</v>
      </c>
    </row>
    <row r="57" ht="45.0" customHeight="true">
      <c r="A57" t="s" s="4">
        <v>463</v>
      </c>
      <c r="B57" t="s" s="4">
        <v>3559</v>
      </c>
      <c r="C57" t="s" s="4">
        <v>102</v>
      </c>
      <c r="D57" t="s" s="4">
        <v>1764</v>
      </c>
      <c r="E57" t="s" s="4">
        <v>1764</v>
      </c>
      <c r="F57" t="s" s="4">
        <v>1765</v>
      </c>
      <c r="G57" t="s" s="4">
        <v>1766</v>
      </c>
    </row>
    <row r="58" ht="45.0" customHeight="true">
      <c r="A58" t="s" s="4">
        <v>466</v>
      </c>
      <c r="B58" t="s" s="4">
        <v>3560</v>
      </c>
      <c r="C58" t="s" s="4">
        <v>102</v>
      </c>
      <c r="D58" t="s" s="4">
        <v>1764</v>
      </c>
      <c r="E58" t="s" s="4">
        <v>1764</v>
      </c>
      <c r="F58" t="s" s="4">
        <v>1765</v>
      </c>
      <c r="G58" t="s" s="4">
        <v>1766</v>
      </c>
    </row>
    <row r="59" ht="45.0" customHeight="true">
      <c r="A59" t="s" s="4">
        <v>471</v>
      </c>
      <c r="B59" t="s" s="4">
        <v>3561</v>
      </c>
      <c r="C59" t="s" s="4">
        <v>102</v>
      </c>
      <c r="D59" t="s" s="4">
        <v>1764</v>
      </c>
      <c r="E59" t="s" s="4">
        <v>1764</v>
      </c>
      <c r="F59" t="s" s="4">
        <v>1765</v>
      </c>
      <c r="G59" t="s" s="4">
        <v>1766</v>
      </c>
    </row>
    <row r="60" ht="45.0" customHeight="true">
      <c r="A60" t="s" s="4">
        <v>474</v>
      </c>
      <c r="B60" t="s" s="4">
        <v>3562</v>
      </c>
      <c r="C60" t="s" s="4">
        <v>102</v>
      </c>
      <c r="D60" t="s" s="4">
        <v>1764</v>
      </c>
      <c r="E60" t="s" s="4">
        <v>1764</v>
      </c>
      <c r="F60" t="s" s="4">
        <v>1765</v>
      </c>
      <c r="G60" t="s" s="4">
        <v>1766</v>
      </c>
    </row>
    <row r="61" ht="45.0" customHeight="true">
      <c r="A61" t="s" s="4">
        <v>477</v>
      </c>
      <c r="B61" t="s" s="4">
        <v>3563</v>
      </c>
      <c r="C61" t="s" s="4">
        <v>102</v>
      </c>
      <c r="D61" t="s" s="4">
        <v>1764</v>
      </c>
      <c r="E61" t="s" s="4">
        <v>1764</v>
      </c>
      <c r="F61" t="s" s="4">
        <v>1765</v>
      </c>
      <c r="G61" t="s" s="4">
        <v>1766</v>
      </c>
    </row>
    <row r="62" ht="45.0" customHeight="true">
      <c r="A62" t="s" s="4">
        <v>482</v>
      </c>
      <c r="B62" t="s" s="4">
        <v>3564</v>
      </c>
      <c r="C62" t="s" s="4">
        <v>102</v>
      </c>
      <c r="D62" t="s" s="4">
        <v>1764</v>
      </c>
      <c r="E62" t="s" s="4">
        <v>1764</v>
      </c>
      <c r="F62" t="s" s="4">
        <v>1765</v>
      </c>
      <c r="G62" t="s" s="4">
        <v>1766</v>
      </c>
    </row>
    <row r="63" ht="45.0" customHeight="true">
      <c r="A63" t="s" s="4">
        <v>486</v>
      </c>
      <c r="B63" t="s" s="4">
        <v>3565</v>
      </c>
      <c r="C63" t="s" s="4">
        <v>102</v>
      </c>
      <c r="D63" t="s" s="4">
        <v>1764</v>
      </c>
      <c r="E63" t="s" s="4">
        <v>1764</v>
      </c>
      <c r="F63" t="s" s="4">
        <v>1765</v>
      </c>
      <c r="G63" t="s" s="4">
        <v>1766</v>
      </c>
    </row>
    <row r="64" ht="45.0" customHeight="true">
      <c r="A64" t="s" s="4">
        <v>494</v>
      </c>
      <c r="B64" t="s" s="4">
        <v>3566</v>
      </c>
      <c r="C64" t="s" s="4">
        <v>102</v>
      </c>
      <c r="D64" t="s" s="4">
        <v>1764</v>
      </c>
      <c r="E64" t="s" s="4">
        <v>1764</v>
      </c>
      <c r="F64" t="s" s="4">
        <v>1765</v>
      </c>
      <c r="G64" t="s" s="4">
        <v>1766</v>
      </c>
    </row>
    <row r="65" ht="45.0" customHeight="true">
      <c r="A65" t="s" s="4">
        <v>498</v>
      </c>
      <c r="B65" t="s" s="4">
        <v>3567</v>
      </c>
      <c r="C65" t="s" s="4">
        <v>102</v>
      </c>
      <c r="D65" t="s" s="4">
        <v>1764</v>
      </c>
      <c r="E65" t="s" s="4">
        <v>1764</v>
      </c>
      <c r="F65" t="s" s="4">
        <v>1765</v>
      </c>
      <c r="G65" t="s" s="4">
        <v>1766</v>
      </c>
    </row>
    <row r="66" ht="45.0" customHeight="true">
      <c r="A66" t="s" s="4">
        <v>501</v>
      </c>
      <c r="B66" t="s" s="4">
        <v>3568</v>
      </c>
      <c r="C66" t="s" s="4">
        <v>102</v>
      </c>
      <c r="D66" t="s" s="4">
        <v>1764</v>
      </c>
      <c r="E66" t="s" s="4">
        <v>1764</v>
      </c>
      <c r="F66" t="s" s="4">
        <v>1765</v>
      </c>
      <c r="G66" t="s" s="4">
        <v>1766</v>
      </c>
    </row>
    <row r="67" ht="45.0" customHeight="true">
      <c r="A67" t="s" s="4">
        <v>505</v>
      </c>
      <c r="B67" t="s" s="4">
        <v>3569</v>
      </c>
      <c r="C67" t="s" s="4">
        <v>102</v>
      </c>
      <c r="D67" t="s" s="4">
        <v>1764</v>
      </c>
      <c r="E67" t="s" s="4">
        <v>1764</v>
      </c>
      <c r="F67" t="s" s="4">
        <v>1765</v>
      </c>
      <c r="G67" t="s" s="4">
        <v>1766</v>
      </c>
    </row>
    <row r="68" ht="45.0" customHeight="true">
      <c r="A68" t="s" s="4">
        <v>509</v>
      </c>
      <c r="B68" t="s" s="4">
        <v>3570</v>
      </c>
      <c r="C68" t="s" s="4">
        <v>102</v>
      </c>
      <c r="D68" t="s" s="4">
        <v>1764</v>
      </c>
      <c r="E68" t="s" s="4">
        <v>1764</v>
      </c>
      <c r="F68" t="s" s="4">
        <v>1765</v>
      </c>
      <c r="G68" t="s" s="4">
        <v>1766</v>
      </c>
    </row>
    <row r="69" ht="45.0" customHeight="true">
      <c r="A69" t="s" s="4">
        <v>518</v>
      </c>
      <c r="B69" t="s" s="4">
        <v>3571</v>
      </c>
      <c r="C69" t="s" s="4">
        <v>102</v>
      </c>
      <c r="D69" t="s" s="4">
        <v>1764</v>
      </c>
      <c r="E69" t="s" s="4">
        <v>1764</v>
      </c>
      <c r="F69" t="s" s="4">
        <v>1765</v>
      </c>
      <c r="G69" t="s" s="4">
        <v>1766</v>
      </c>
    </row>
    <row r="70" ht="45.0" customHeight="true">
      <c r="A70" t="s" s="4">
        <v>524</v>
      </c>
      <c r="B70" t="s" s="4">
        <v>3572</v>
      </c>
      <c r="C70" t="s" s="4">
        <v>102</v>
      </c>
      <c r="D70" t="s" s="4">
        <v>1764</v>
      </c>
      <c r="E70" t="s" s="4">
        <v>1764</v>
      </c>
      <c r="F70" t="s" s="4">
        <v>1765</v>
      </c>
      <c r="G70" t="s" s="4">
        <v>1766</v>
      </c>
    </row>
    <row r="71" ht="45.0" customHeight="true">
      <c r="A71" t="s" s="4">
        <v>527</v>
      </c>
      <c r="B71" t="s" s="4">
        <v>3573</v>
      </c>
      <c r="C71" t="s" s="4">
        <v>102</v>
      </c>
      <c r="D71" t="s" s="4">
        <v>1764</v>
      </c>
      <c r="E71" t="s" s="4">
        <v>1764</v>
      </c>
      <c r="F71" t="s" s="4">
        <v>1765</v>
      </c>
      <c r="G71" t="s" s="4">
        <v>1766</v>
      </c>
    </row>
    <row r="72" ht="45.0" customHeight="true">
      <c r="A72" t="s" s="4">
        <v>531</v>
      </c>
      <c r="B72" t="s" s="4">
        <v>3574</v>
      </c>
      <c r="C72" t="s" s="4">
        <v>102</v>
      </c>
      <c r="D72" t="s" s="4">
        <v>1764</v>
      </c>
      <c r="E72" t="s" s="4">
        <v>1764</v>
      </c>
      <c r="F72" t="s" s="4">
        <v>1765</v>
      </c>
      <c r="G72" t="s" s="4">
        <v>1766</v>
      </c>
    </row>
    <row r="73" ht="45.0" customHeight="true">
      <c r="A73" t="s" s="4">
        <v>537</v>
      </c>
      <c r="B73" t="s" s="4">
        <v>3575</v>
      </c>
      <c r="C73" t="s" s="4">
        <v>102</v>
      </c>
      <c r="D73" t="s" s="4">
        <v>1764</v>
      </c>
      <c r="E73" t="s" s="4">
        <v>1764</v>
      </c>
      <c r="F73" t="s" s="4">
        <v>1765</v>
      </c>
      <c r="G73" t="s" s="4">
        <v>1766</v>
      </c>
    </row>
    <row r="74" ht="45.0" customHeight="true">
      <c r="A74" t="s" s="4">
        <v>542</v>
      </c>
      <c r="B74" t="s" s="4">
        <v>3576</v>
      </c>
      <c r="C74" t="s" s="4">
        <v>102</v>
      </c>
      <c r="D74" t="s" s="4">
        <v>1764</v>
      </c>
      <c r="E74" t="s" s="4">
        <v>1764</v>
      </c>
      <c r="F74" t="s" s="4">
        <v>1765</v>
      </c>
      <c r="G74" t="s" s="4">
        <v>1766</v>
      </c>
    </row>
    <row r="75" ht="45.0" customHeight="true">
      <c r="A75" t="s" s="4">
        <v>545</v>
      </c>
      <c r="B75" t="s" s="4">
        <v>3577</v>
      </c>
      <c r="C75" t="s" s="4">
        <v>102</v>
      </c>
      <c r="D75" t="s" s="4">
        <v>1764</v>
      </c>
      <c r="E75" t="s" s="4">
        <v>1764</v>
      </c>
      <c r="F75" t="s" s="4">
        <v>1765</v>
      </c>
      <c r="G75" t="s" s="4">
        <v>1766</v>
      </c>
    </row>
    <row r="76" ht="45.0" customHeight="true">
      <c r="A76" t="s" s="4">
        <v>549</v>
      </c>
      <c r="B76" t="s" s="4">
        <v>3578</v>
      </c>
      <c r="C76" t="s" s="4">
        <v>102</v>
      </c>
      <c r="D76" t="s" s="4">
        <v>1764</v>
      </c>
      <c r="E76" t="s" s="4">
        <v>1764</v>
      </c>
      <c r="F76" t="s" s="4">
        <v>1765</v>
      </c>
      <c r="G76" t="s" s="4">
        <v>1766</v>
      </c>
    </row>
    <row r="77" ht="45.0" customHeight="true">
      <c r="A77" t="s" s="4">
        <v>552</v>
      </c>
      <c r="B77" t="s" s="4">
        <v>3579</v>
      </c>
      <c r="C77" t="s" s="4">
        <v>102</v>
      </c>
      <c r="D77" t="s" s="4">
        <v>1764</v>
      </c>
      <c r="E77" t="s" s="4">
        <v>1764</v>
      </c>
      <c r="F77" t="s" s="4">
        <v>1765</v>
      </c>
      <c r="G77" t="s" s="4">
        <v>1766</v>
      </c>
    </row>
    <row r="78" ht="45.0" customHeight="true">
      <c r="A78" t="s" s="4">
        <v>556</v>
      </c>
      <c r="B78" t="s" s="4">
        <v>3580</v>
      </c>
      <c r="C78" t="s" s="4">
        <v>102</v>
      </c>
      <c r="D78" t="s" s="4">
        <v>1764</v>
      </c>
      <c r="E78" t="s" s="4">
        <v>1764</v>
      </c>
      <c r="F78" t="s" s="4">
        <v>1765</v>
      </c>
      <c r="G78" t="s" s="4">
        <v>1766</v>
      </c>
    </row>
    <row r="79" ht="45.0" customHeight="true">
      <c r="A79" t="s" s="4">
        <v>559</v>
      </c>
      <c r="B79" t="s" s="4">
        <v>3581</v>
      </c>
      <c r="C79" t="s" s="4">
        <v>102</v>
      </c>
      <c r="D79" t="s" s="4">
        <v>1764</v>
      </c>
      <c r="E79" t="s" s="4">
        <v>1764</v>
      </c>
      <c r="F79" t="s" s="4">
        <v>1765</v>
      </c>
      <c r="G79" t="s" s="4">
        <v>1766</v>
      </c>
    </row>
    <row r="80" ht="45.0" customHeight="true">
      <c r="A80" t="s" s="4">
        <v>563</v>
      </c>
      <c r="B80" t="s" s="4">
        <v>3582</v>
      </c>
      <c r="C80" t="s" s="4">
        <v>102</v>
      </c>
      <c r="D80" t="s" s="4">
        <v>1764</v>
      </c>
      <c r="E80" t="s" s="4">
        <v>1764</v>
      </c>
      <c r="F80" t="s" s="4">
        <v>1765</v>
      </c>
      <c r="G80" t="s" s="4">
        <v>1766</v>
      </c>
    </row>
    <row r="81" ht="45.0" customHeight="true">
      <c r="A81" t="s" s="4">
        <v>566</v>
      </c>
      <c r="B81" t="s" s="4">
        <v>3583</v>
      </c>
      <c r="C81" t="s" s="4">
        <v>102</v>
      </c>
      <c r="D81" t="s" s="4">
        <v>1764</v>
      </c>
      <c r="E81" t="s" s="4">
        <v>1764</v>
      </c>
      <c r="F81" t="s" s="4">
        <v>1765</v>
      </c>
      <c r="G81" t="s" s="4">
        <v>1766</v>
      </c>
    </row>
    <row r="82" ht="45.0" customHeight="true">
      <c r="A82" t="s" s="4">
        <v>570</v>
      </c>
      <c r="B82" t="s" s="4">
        <v>3584</v>
      </c>
      <c r="C82" t="s" s="4">
        <v>102</v>
      </c>
      <c r="D82" t="s" s="4">
        <v>1764</v>
      </c>
      <c r="E82" t="s" s="4">
        <v>1764</v>
      </c>
      <c r="F82" t="s" s="4">
        <v>1765</v>
      </c>
      <c r="G82" t="s" s="4">
        <v>1766</v>
      </c>
    </row>
    <row r="83" ht="45.0" customHeight="true">
      <c r="A83" t="s" s="4">
        <v>573</v>
      </c>
      <c r="B83" t="s" s="4">
        <v>3585</v>
      </c>
      <c r="C83" t="s" s="4">
        <v>102</v>
      </c>
      <c r="D83" t="s" s="4">
        <v>1764</v>
      </c>
      <c r="E83" t="s" s="4">
        <v>1764</v>
      </c>
      <c r="F83" t="s" s="4">
        <v>1765</v>
      </c>
      <c r="G83" t="s" s="4">
        <v>1766</v>
      </c>
    </row>
    <row r="84" ht="45.0" customHeight="true">
      <c r="A84" t="s" s="4">
        <v>581</v>
      </c>
      <c r="B84" t="s" s="4">
        <v>3586</v>
      </c>
      <c r="C84" t="s" s="4">
        <v>102</v>
      </c>
      <c r="D84" t="s" s="4">
        <v>1764</v>
      </c>
      <c r="E84" t="s" s="4">
        <v>1764</v>
      </c>
      <c r="F84" t="s" s="4">
        <v>1765</v>
      </c>
      <c r="G84" t="s" s="4">
        <v>1766</v>
      </c>
    </row>
    <row r="85" ht="45.0" customHeight="true">
      <c r="A85" t="s" s="4">
        <v>585</v>
      </c>
      <c r="B85" t="s" s="4">
        <v>3587</v>
      </c>
      <c r="C85" t="s" s="4">
        <v>102</v>
      </c>
      <c r="D85" t="s" s="4">
        <v>1764</v>
      </c>
      <c r="E85" t="s" s="4">
        <v>1764</v>
      </c>
      <c r="F85" t="s" s="4">
        <v>1765</v>
      </c>
      <c r="G85" t="s" s="4">
        <v>1766</v>
      </c>
    </row>
    <row r="86" ht="45.0" customHeight="true">
      <c r="A86" t="s" s="4">
        <v>588</v>
      </c>
      <c r="B86" t="s" s="4">
        <v>3588</v>
      </c>
      <c r="C86" t="s" s="4">
        <v>102</v>
      </c>
      <c r="D86" t="s" s="4">
        <v>1764</v>
      </c>
      <c r="E86" t="s" s="4">
        <v>1764</v>
      </c>
      <c r="F86" t="s" s="4">
        <v>1765</v>
      </c>
      <c r="G86" t="s" s="4">
        <v>1766</v>
      </c>
    </row>
    <row r="87" ht="45.0" customHeight="true">
      <c r="A87" t="s" s="4">
        <v>593</v>
      </c>
      <c r="B87" t="s" s="4">
        <v>3589</v>
      </c>
      <c r="C87" t="s" s="4">
        <v>102</v>
      </c>
      <c r="D87" t="s" s="4">
        <v>1764</v>
      </c>
      <c r="E87" t="s" s="4">
        <v>1764</v>
      </c>
      <c r="F87" t="s" s="4">
        <v>1765</v>
      </c>
      <c r="G87" t="s" s="4">
        <v>1766</v>
      </c>
    </row>
    <row r="88" ht="45.0" customHeight="true">
      <c r="A88" t="s" s="4">
        <v>596</v>
      </c>
      <c r="B88" t="s" s="4">
        <v>3590</v>
      </c>
      <c r="C88" t="s" s="4">
        <v>102</v>
      </c>
      <c r="D88" t="s" s="4">
        <v>1764</v>
      </c>
      <c r="E88" t="s" s="4">
        <v>1764</v>
      </c>
      <c r="F88" t="s" s="4">
        <v>1765</v>
      </c>
      <c r="G88" t="s" s="4">
        <v>1766</v>
      </c>
    </row>
    <row r="89" ht="45.0" customHeight="true">
      <c r="A89" t="s" s="4">
        <v>599</v>
      </c>
      <c r="B89" t="s" s="4">
        <v>3591</v>
      </c>
      <c r="C89" t="s" s="4">
        <v>102</v>
      </c>
      <c r="D89" t="s" s="4">
        <v>1764</v>
      </c>
      <c r="E89" t="s" s="4">
        <v>1764</v>
      </c>
      <c r="F89" t="s" s="4">
        <v>1765</v>
      </c>
      <c r="G89" t="s" s="4">
        <v>1766</v>
      </c>
    </row>
    <row r="90" ht="45.0" customHeight="true">
      <c r="A90" t="s" s="4">
        <v>602</v>
      </c>
      <c r="B90" t="s" s="4">
        <v>3592</v>
      </c>
      <c r="C90" t="s" s="4">
        <v>102</v>
      </c>
      <c r="D90" t="s" s="4">
        <v>1764</v>
      </c>
      <c r="E90" t="s" s="4">
        <v>1764</v>
      </c>
      <c r="F90" t="s" s="4">
        <v>1765</v>
      </c>
      <c r="G90" t="s" s="4">
        <v>1766</v>
      </c>
    </row>
    <row r="91" ht="45.0" customHeight="true">
      <c r="A91" t="s" s="4">
        <v>606</v>
      </c>
      <c r="B91" t="s" s="4">
        <v>3593</v>
      </c>
      <c r="C91" t="s" s="4">
        <v>102</v>
      </c>
      <c r="D91" t="s" s="4">
        <v>1764</v>
      </c>
      <c r="E91" t="s" s="4">
        <v>1764</v>
      </c>
      <c r="F91" t="s" s="4">
        <v>1765</v>
      </c>
      <c r="G91" t="s" s="4">
        <v>1766</v>
      </c>
    </row>
    <row r="92" ht="45.0" customHeight="true">
      <c r="A92" t="s" s="4">
        <v>610</v>
      </c>
      <c r="B92" t="s" s="4">
        <v>3594</v>
      </c>
      <c r="C92" t="s" s="4">
        <v>102</v>
      </c>
      <c r="D92" t="s" s="4">
        <v>1764</v>
      </c>
      <c r="E92" t="s" s="4">
        <v>1764</v>
      </c>
      <c r="F92" t="s" s="4">
        <v>1765</v>
      </c>
      <c r="G92" t="s" s="4">
        <v>1766</v>
      </c>
    </row>
    <row r="93" ht="45.0" customHeight="true">
      <c r="A93" t="s" s="4">
        <v>614</v>
      </c>
      <c r="B93" t="s" s="4">
        <v>3595</v>
      </c>
      <c r="C93" t="s" s="4">
        <v>102</v>
      </c>
      <c r="D93" t="s" s="4">
        <v>1764</v>
      </c>
      <c r="E93" t="s" s="4">
        <v>1764</v>
      </c>
      <c r="F93" t="s" s="4">
        <v>1765</v>
      </c>
      <c r="G93" t="s" s="4">
        <v>1766</v>
      </c>
    </row>
    <row r="94" ht="45.0" customHeight="true">
      <c r="A94" t="s" s="4">
        <v>621</v>
      </c>
      <c r="B94" t="s" s="4">
        <v>3596</v>
      </c>
      <c r="C94" t="s" s="4">
        <v>102</v>
      </c>
      <c r="D94" t="s" s="4">
        <v>1764</v>
      </c>
      <c r="E94" t="s" s="4">
        <v>1764</v>
      </c>
      <c r="F94" t="s" s="4">
        <v>1765</v>
      </c>
      <c r="G94" t="s" s="4">
        <v>1766</v>
      </c>
    </row>
    <row r="95" ht="45.0" customHeight="true">
      <c r="A95" t="s" s="4">
        <v>625</v>
      </c>
      <c r="B95" t="s" s="4">
        <v>3597</v>
      </c>
      <c r="C95" t="s" s="4">
        <v>102</v>
      </c>
      <c r="D95" t="s" s="4">
        <v>1764</v>
      </c>
      <c r="E95" t="s" s="4">
        <v>1764</v>
      </c>
      <c r="F95" t="s" s="4">
        <v>1765</v>
      </c>
      <c r="G95" t="s" s="4">
        <v>1766</v>
      </c>
    </row>
    <row r="96" ht="45.0" customHeight="true">
      <c r="A96" t="s" s="4">
        <v>628</v>
      </c>
      <c r="B96" t="s" s="4">
        <v>3598</v>
      </c>
      <c r="C96" t="s" s="4">
        <v>102</v>
      </c>
      <c r="D96" t="s" s="4">
        <v>1764</v>
      </c>
      <c r="E96" t="s" s="4">
        <v>1764</v>
      </c>
      <c r="F96" t="s" s="4">
        <v>1765</v>
      </c>
      <c r="G96" t="s" s="4">
        <v>1766</v>
      </c>
    </row>
    <row r="97" ht="45.0" customHeight="true">
      <c r="A97" t="s" s="4">
        <v>631</v>
      </c>
      <c r="B97" t="s" s="4">
        <v>3599</v>
      </c>
      <c r="C97" t="s" s="4">
        <v>102</v>
      </c>
      <c r="D97" t="s" s="4">
        <v>1764</v>
      </c>
      <c r="E97" t="s" s="4">
        <v>1764</v>
      </c>
      <c r="F97" t="s" s="4">
        <v>1765</v>
      </c>
      <c r="G97" t="s" s="4">
        <v>1766</v>
      </c>
    </row>
    <row r="98" ht="45.0" customHeight="true">
      <c r="A98" t="s" s="4">
        <v>634</v>
      </c>
      <c r="B98" t="s" s="4">
        <v>3600</v>
      </c>
      <c r="C98" t="s" s="4">
        <v>102</v>
      </c>
      <c r="D98" t="s" s="4">
        <v>1764</v>
      </c>
      <c r="E98" t="s" s="4">
        <v>1764</v>
      </c>
      <c r="F98" t="s" s="4">
        <v>1765</v>
      </c>
      <c r="G98" t="s" s="4">
        <v>1766</v>
      </c>
    </row>
    <row r="99" ht="45.0" customHeight="true">
      <c r="A99" t="s" s="4">
        <v>638</v>
      </c>
      <c r="B99" t="s" s="4">
        <v>3601</v>
      </c>
      <c r="C99" t="s" s="4">
        <v>102</v>
      </c>
      <c r="D99" t="s" s="4">
        <v>1764</v>
      </c>
      <c r="E99" t="s" s="4">
        <v>1764</v>
      </c>
      <c r="F99" t="s" s="4">
        <v>1765</v>
      </c>
      <c r="G99" t="s" s="4">
        <v>1766</v>
      </c>
    </row>
    <row r="100" ht="45.0" customHeight="true">
      <c r="A100" t="s" s="4">
        <v>642</v>
      </c>
      <c r="B100" t="s" s="4">
        <v>3602</v>
      </c>
      <c r="C100" t="s" s="4">
        <v>102</v>
      </c>
      <c r="D100" t="s" s="4">
        <v>1764</v>
      </c>
      <c r="E100" t="s" s="4">
        <v>1764</v>
      </c>
      <c r="F100" t="s" s="4">
        <v>1765</v>
      </c>
      <c r="G100" t="s" s="4">
        <v>1766</v>
      </c>
    </row>
    <row r="101" ht="45.0" customHeight="true">
      <c r="A101" t="s" s="4">
        <v>645</v>
      </c>
      <c r="B101" t="s" s="4">
        <v>3603</v>
      </c>
      <c r="C101" t="s" s="4">
        <v>102</v>
      </c>
      <c r="D101" t="s" s="4">
        <v>1764</v>
      </c>
      <c r="E101" t="s" s="4">
        <v>1764</v>
      </c>
      <c r="F101" t="s" s="4">
        <v>1765</v>
      </c>
      <c r="G101" t="s" s="4">
        <v>1766</v>
      </c>
    </row>
    <row r="102" ht="45.0" customHeight="true">
      <c r="A102" t="s" s="4">
        <v>648</v>
      </c>
      <c r="B102" t="s" s="4">
        <v>3604</v>
      </c>
      <c r="C102" t="s" s="4">
        <v>102</v>
      </c>
      <c r="D102" t="s" s="4">
        <v>1764</v>
      </c>
      <c r="E102" t="s" s="4">
        <v>1764</v>
      </c>
      <c r="F102" t="s" s="4">
        <v>1765</v>
      </c>
      <c r="G102" t="s" s="4">
        <v>1766</v>
      </c>
    </row>
    <row r="103" ht="45.0" customHeight="true">
      <c r="A103" t="s" s="4">
        <v>651</v>
      </c>
      <c r="B103" t="s" s="4">
        <v>3605</v>
      </c>
      <c r="C103" t="s" s="4">
        <v>102</v>
      </c>
      <c r="D103" t="s" s="4">
        <v>1764</v>
      </c>
      <c r="E103" t="s" s="4">
        <v>1764</v>
      </c>
      <c r="F103" t="s" s="4">
        <v>1765</v>
      </c>
      <c r="G103" t="s" s="4">
        <v>1766</v>
      </c>
    </row>
    <row r="104" ht="45.0" customHeight="true">
      <c r="A104" t="s" s="4">
        <v>655</v>
      </c>
      <c r="B104" t="s" s="4">
        <v>3606</v>
      </c>
      <c r="C104" t="s" s="4">
        <v>102</v>
      </c>
      <c r="D104" t="s" s="4">
        <v>1764</v>
      </c>
      <c r="E104" t="s" s="4">
        <v>1764</v>
      </c>
      <c r="F104" t="s" s="4">
        <v>1765</v>
      </c>
      <c r="G104" t="s" s="4">
        <v>1766</v>
      </c>
    </row>
    <row r="105" ht="45.0" customHeight="true">
      <c r="A105" t="s" s="4">
        <v>659</v>
      </c>
      <c r="B105" t="s" s="4">
        <v>3607</v>
      </c>
      <c r="C105" t="s" s="4">
        <v>102</v>
      </c>
      <c r="D105" t="s" s="4">
        <v>1764</v>
      </c>
      <c r="E105" t="s" s="4">
        <v>1764</v>
      </c>
      <c r="F105" t="s" s="4">
        <v>1765</v>
      </c>
      <c r="G105" t="s" s="4">
        <v>1766</v>
      </c>
    </row>
    <row r="106" ht="45.0" customHeight="true">
      <c r="A106" t="s" s="4">
        <v>662</v>
      </c>
      <c r="B106" t="s" s="4">
        <v>3608</v>
      </c>
      <c r="C106" t="s" s="4">
        <v>102</v>
      </c>
      <c r="D106" t="s" s="4">
        <v>1764</v>
      </c>
      <c r="E106" t="s" s="4">
        <v>1764</v>
      </c>
      <c r="F106" t="s" s="4">
        <v>1765</v>
      </c>
      <c r="G106" t="s" s="4">
        <v>1766</v>
      </c>
    </row>
    <row r="107" ht="45.0" customHeight="true">
      <c r="A107" t="s" s="4">
        <v>666</v>
      </c>
      <c r="B107" t="s" s="4">
        <v>3609</v>
      </c>
      <c r="C107" t="s" s="4">
        <v>102</v>
      </c>
      <c r="D107" t="s" s="4">
        <v>1764</v>
      </c>
      <c r="E107" t="s" s="4">
        <v>1764</v>
      </c>
      <c r="F107" t="s" s="4">
        <v>1765</v>
      </c>
      <c r="G107" t="s" s="4">
        <v>1766</v>
      </c>
    </row>
    <row r="108" ht="45.0" customHeight="true">
      <c r="A108" t="s" s="4">
        <v>669</v>
      </c>
      <c r="B108" t="s" s="4">
        <v>3610</v>
      </c>
      <c r="C108" t="s" s="4">
        <v>102</v>
      </c>
      <c r="D108" t="s" s="4">
        <v>1764</v>
      </c>
      <c r="E108" t="s" s="4">
        <v>1764</v>
      </c>
      <c r="F108" t="s" s="4">
        <v>1765</v>
      </c>
      <c r="G108" t="s" s="4">
        <v>1766</v>
      </c>
    </row>
    <row r="109" ht="45.0" customHeight="true">
      <c r="A109" t="s" s="4">
        <v>673</v>
      </c>
      <c r="B109" t="s" s="4">
        <v>3611</v>
      </c>
      <c r="C109" t="s" s="4">
        <v>102</v>
      </c>
      <c r="D109" t="s" s="4">
        <v>1764</v>
      </c>
      <c r="E109" t="s" s="4">
        <v>1764</v>
      </c>
      <c r="F109" t="s" s="4">
        <v>1765</v>
      </c>
      <c r="G109" t="s" s="4">
        <v>1766</v>
      </c>
    </row>
    <row r="110" ht="45.0" customHeight="true">
      <c r="A110" t="s" s="4">
        <v>678</v>
      </c>
      <c r="B110" t="s" s="4">
        <v>3612</v>
      </c>
      <c r="C110" t="s" s="4">
        <v>102</v>
      </c>
      <c r="D110" t="s" s="4">
        <v>1764</v>
      </c>
      <c r="E110" t="s" s="4">
        <v>1764</v>
      </c>
      <c r="F110" t="s" s="4">
        <v>1765</v>
      </c>
      <c r="G110" t="s" s="4">
        <v>1766</v>
      </c>
    </row>
    <row r="111" ht="45.0" customHeight="true">
      <c r="A111" t="s" s="4">
        <v>684</v>
      </c>
      <c r="B111" t="s" s="4">
        <v>3613</v>
      </c>
      <c r="C111" t="s" s="4">
        <v>102</v>
      </c>
      <c r="D111" t="s" s="4">
        <v>1764</v>
      </c>
      <c r="E111" t="s" s="4">
        <v>1764</v>
      </c>
      <c r="F111" t="s" s="4">
        <v>1765</v>
      </c>
      <c r="G111" t="s" s="4">
        <v>1766</v>
      </c>
    </row>
    <row r="112" ht="45.0" customHeight="true">
      <c r="A112" t="s" s="4">
        <v>690</v>
      </c>
      <c r="B112" t="s" s="4">
        <v>3614</v>
      </c>
      <c r="C112" t="s" s="4">
        <v>102</v>
      </c>
      <c r="D112" t="s" s="4">
        <v>1764</v>
      </c>
      <c r="E112" t="s" s="4">
        <v>1764</v>
      </c>
      <c r="F112" t="s" s="4">
        <v>1765</v>
      </c>
      <c r="G112" t="s" s="4">
        <v>1766</v>
      </c>
    </row>
    <row r="113" ht="45.0" customHeight="true">
      <c r="A113" t="s" s="4">
        <v>694</v>
      </c>
      <c r="B113" t="s" s="4">
        <v>3615</v>
      </c>
      <c r="C113" t="s" s="4">
        <v>102</v>
      </c>
      <c r="D113" t="s" s="4">
        <v>1764</v>
      </c>
      <c r="E113" t="s" s="4">
        <v>1764</v>
      </c>
      <c r="F113" t="s" s="4">
        <v>1765</v>
      </c>
      <c r="G113" t="s" s="4">
        <v>1766</v>
      </c>
    </row>
    <row r="114" ht="45.0" customHeight="true">
      <c r="A114" t="s" s="4">
        <v>698</v>
      </c>
      <c r="B114" t="s" s="4">
        <v>3616</v>
      </c>
      <c r="C114" t="s" s="4">
        <v>102</v>
      </c>
      <c r="D114" t="s" s="4">
        <v>1764</v>
      </c>
      <c r="E114" t="s" s="4">
        <v>1764</v>
      </c>
      <c r="F114" t="s" s="4">
        <v>1765</v>
      </c>
      <c r="G114" t="s" s="4">
        <v>1766</v>
      </c>
    </row>
    <row r="115" ht="45.0" customHeight="true">
      <c r="A115" t="s" s="4">
        <v>701</v>
      </c>
      <c r="B115" t="s" s="4">
        <v>3617</v>
      </c>
      <c r="C115" t="s" s="4">
        <v>102</v>
      </c>
      <c r="D115" t="s" s="4">
        <v>1764</v>
      </c>
      <c r="E115" t="s" s="4">
        <v>1764</v>
      </c>
      <c r="F115" t="s" s="4">
        <v>1765</v>
      </c>
      <c r="G115" t="s" s="4">
        <v>1766</v>
      </c>
    </row>
    <row r="116" ht="45.0" customHeight="true">
      <c r="A116" t="s" s="4">
        <v>705</v>
      </c>
      <c r="B116" t="s" s="4">
        <v>3618</v>
      </c>
      <c r="C116" t="s" s="4">
        <v>102</v>
      </c>
      <c r="D116" t="s" s="4">
        <v>1764</v>
      </c>
      <c r="E116" t="s" s="4">
        <v>1764</v>
      </c>
      <c r="F116" t="s" s="4">
        <v>1765</v>
      </c>
      <c r="G116" t="s" s="4">
        <v>1766</v>
      </c>
    </row>
    <row r="117" ht="45.0" customHeight="true">
      <c r="A117" t="s" s="4">
        <v>710</v>
      </c>
      <c r="B117" t="s" s="4">
        <v>3619</v>
      </c>
      <c r="C117" t="s" s="4">
        <v>102</v>
      </c>
      <c r="D117" t="s" s="4">
        <v>1764</v>
      </c>
      <c r="E117" t="s" s="4">
        <v>1764</v>
      </c>
      <c r="F117" t="s" s="4">
        <v>1765</v>
      </c>
      <c r="G117" t="s" s="4">
        <v>1766</v>
      </c>
    </row>
    <row r="118" ht="45.0" customHeight="true">
      <c r="A118" t="s" s="4">
        <v>714</v>
      </c>
      <c r="B118" t="s" s="4">
        <v>3620</v>
      </c>
      <c r="C118" t="s" s="4">
        <v>102</v>
      </c>
      <c r="D118" t="s" s="4">
        <v>1764</v>
      </c>
      <c r="E118" t="s" s="4">
        <v>1764</v>
      </c>
      <c r="F118" t="s" s="4">
        <v>1765</v>
      </c>
      <c r="G118" t="s" s="4">
        <v>1766</v>
      </c>
    </row>
    <row r="119" ht="45.0" customHeight="true">
      <c r="A119" t="s" s="4">
        <v>719</v>
      </c>
      <c r="B119" t="s" s="4">
        <v>3621</v>
      </c>
      <c r="C119" t="s" s="4">
        <v>102</v>
      </c>
      <c r="D119" t="s" s="4">
        <v>1764</v>
      </c>
      <c r="E119" t="s" s="4">
        <v>1764</v>
      </c>
      <c r="F119" t="s" s="4">
        <v>1765</v>
      </c>
      <c r="G119" t="s" s="4">
        <v>1766</v>
      </c>
    </row>
    <row r="120" ht="45.0" customHeight="true">
      <c r="A120" t="s" s="4">
        <v>723</v>
      </c>
      <c r="B120" t="s" s="4">
        <v>3622</v>
      </c>
      <c r="C120" t="s" s="4">
        <v>102</v>
      </c>
      <c r="D120" t="s" s="4">
        <v>1764</v>
      </c>
      <c r="E120" t="s" s="4">
        <v>1764</v>
      </c>
      <c r="F120" t="s" s="4">
        <v>1765</v>
      </c>
      <c r="G120" t="s" s="4">
        <v>1766</v>
      </c>
    </row>
    <row r="121" ht="45.0" customHeight="true">
      <c r="A121" t="s" s="4">
        <v>727</v>
      </c>
      <c r="B121" t="s" s="4">
        <v>3623</v>
      </c>
      <c r="C121" t="s" s="4">
        <v>102</v>
      </c>
      <c r="D121" t="s" s="4">
        <v>1764</v>
      </c>
      <c r="E121" t="s" s="4">
        <v>1764</v>
      </c>
      <c r="F121" t="s" s="4">
        <v>1765</v>
      </c>
      <c r="G121" t="s" s="4">
        <v>1766</v>
      </c>
    </row>
    <row r="122" ht="45.0" customHeight="true">
      <c r="A122" t="s" s="4">
        <v>731</v>
      </c>
      <c r="B122" t="s" s="4">
        <v>3624</v>
      </c>
      <c r="C122" t="s" s="4">
        <v>102</v>
      </c>
      <c r="D122" t="s" s="4">
        <v>1764</v>
      </c>
      <c r="E122" t="s" s="4">
        <v>1764</v>
      </c>
      <c r="F122" t="s" s="4">
        <v>1765</v>
      </c>
      <c r="G122" t="s" s="4">
        <v>1766</v>
      </c>
    </row>
    <row r="123" ht="45.0" customHeight="true">
      <c r="A123" t="s" s="4">
        <v>735</v>
      </c>
      <c r="B123" t="s" s="4">
        <v>3625</v>
      </c>
      <c r="C123" t="s" s="4">
        <v>102</v>
      </c>
      <c r="D123" t="s" s="4">
        <v>1764</v>
      </c>
      <c r="E123" t="s" s="4">
        <v>1764</v>
      </c>
      <c r="F123" t="s" s="4">
        <v>1765</v>
      </c>
      <c r="G123" t="s" s="4">
        <v>1766</v>
      </c>
    </row>
    <row r="124" ht="45.0" customHeight="true">
      <c r="A124" t="s" s="4">
        <v>738</v>
      </c>
      <c r="B124" t="s" s="4">
        <v>3626</v>
      </c>
      <c r="C124" t="s" s="4">
        <v>102</v>
      </c>
      <c r="D124" t="s" s="4">
        <v>1764</v>
      </c>
      <c r="E124" t="s" s="4">
        <v>1764</v>
      </c>
      <c r="F124" t="s" s="4">
        <v>1765</v>
      </c>
      <c r="G124" t="s" s="4">
        <v>1766</v>
      </c>
    </row>
    <row r="125" ht="45.0" customHeight="true">
      <c r="A125" t="s" s="4">
        <v>742</v>
      </c>
      <c r="B125" t="s" s="4">
        <v>3627</v>
      </c>
      <c r="C125" t="s" s="4">
        <v>102</v>
      </c>
      <c r="D125" t="s" s="4">
        <v>1764</v>
      </c>
      <c r="E125" t="s" s="4">
        <v>1764</v>
      </c>
      <c r="F125" t="s" s="4">
        <v>1765</v>
      </c>
      <c r="G125" t="s" s="4">
        <v>1766</v>
      </c>
    </row>
    <row r="126" ht="45.0" customHeight="true">
      <c r="A126" t="s" s="4">
        <v>750</v>
      </c>
      <c r="B126" t="s" s="4">
        <v>3628</v>
      </c>
      <c r="C126" t="s" s="4">
        <v>102</v>
      </c>
      <c r="D126" t="s" s="4">
        <v>1764</v>
      </c>
      <c r="E126" t="s" s="4">
        <v>1764</v>
      </c>
      <c r="F126" t="s" s="4">
        <v>1765</v>
      </c>
      <c r="G126" t="s" s="4">
        <v>1766</v>
      </c>
    </row>
    <row r="127" ht="45.0" customHeight="true">
      <c r="A127" t="s" s="4">
        <v>754</v>
      </c>
      <c r="B127" t="s" s="4">
        <v>3629</v>
      </c>
      <c r="C127" t="s" s="4">
        <v>3630</v>
      </c>
      <c r="D127" t="s" s="4">
        <v>3631</v>
      </c>
      <c r="E127" t="s" s="4">
        <v>3632</v>
      </c>
      <c r="F127" t="s" s="4">
        <v>1765</v>
      </c>
      <c r="G127" t="s" s="4">
        <v>1766</v>
      </c>
    </row>
    <row r="128" ht="45.0" customHeight="true">
      <c r="A128" t="s" s="4">
        <v>758</v>
      </c>
      <c r="B128" t="s" s="4">
        <v>3633</v>
      </c>
      <c r="C128" t="s" s="4">
        <v>3630</v>
      </c>
      <c r="D128" t="s" s="4">
        <v>3631</v>
      </c>
      <c r="E128" t="s" s="4">
        <v>3632</v>
      </c>
      <c r="F128" t="s" s="4">
        <v>1765</v>
      </c>
      <c r="G128" t="s" s="4">
        <v>1766</v>
      </c>
    </row>
    <row r="129" ht="45.0" customHeight="true">
      <c r="A129" t="s" s="4">
        <v>762</v>
      </c>
      <c r="B129" t="s" s="4">
        <v>3634</v>
      </c>
      <c r="C129" t="s" s="4">
        <v>3635</v>
      </c>
      <c r="D129" t="s" s="4">
        <v>3636</v>
      </c>
      <c r="E129" t="s" s="4">
        <v>3637</v>
      </c>
      <c r="F129" t="s" s="4">
        <v>1765</v>
      </c>
      <c r="G129" t="s" s="4">
        <v>1766</v>
      </c>
    </row>
    <row r="130" ht="45.0" customHeight="true">
      <c r="A130" t="s" s="4">
        <v>765</v>
      </c>
      <c r="B130" t="s" s="4">
        <v>3638</v>
      </c>
      <c r="C130" t="s" s="4">
        <v>3635</v>
      </c>
      <c r="D130" t="s" s="4">
        <v>3636</v>
      </c>
      <c r="E130" t="s" s="4">
        <v>3637</v>
      </c>
      <c r="F130" t="s" s="4">
        <v>1765</v>
      </c>
      <c r="G130" t="s" s="4">
        <v>1766</v>
      </c>
    </row>
    <row r="131" ht="45.0" customHeight="true">
      <c r="A131" t="s" s="4">
        <v>771</v>
      </c>
      <c r="B131" t="s" s="4">
        <v>3639</v>
      </c>
      <c r="C131" t="s" s="4">
        <v>102</v>
      </c>
      <c r="D131" t="s" s="4">
        <v>1764</v>
      </c>
      <c r="E131" t="s" s="4">
        <v>1764</v>
      </c>
      <c r="F131" t="s" s="4">
        <v>1765</v>
      </c>
      <c r="G131" t="s" s="4">
        <v>1766</v>
      </c>
    </row>
    <row r="132" ht="45.0" customHeight="true">
      <c r="A132" t="s" s="4">
        <v>774</v>
      </c>
      <c r="B132" t="s" s="4">
        <v>3640</v>
      </c>
      <c r="C132" t="s" s="4">
        <v>102</v>
      </c>
      <c r="D132" t="s" s="4">
        <v>1764</v>
      </c>
      <c r="E132" t="s" s="4">
        <v>1764</v>
      </c>
      <c r="F132" t="s" s="4">
        <v>1765</v>
      </c>
      <c r="G132" t="s" s="4">
        <v>1766</v>
      </c>
    </row>
    <row r="133" ht="45.0" customHeight="true">
      <c r="A133" t="s" s="4">
        <v>776</v>
      </c>
      <c r="B133" t="s" s="4">
        <v>3641</v>
      </c>
      <c r="C133" t="s" s="4">
        <v>102</v>
      </c>
      <c r="D133" t="s" s="4">
        <v>1764</v>
      </c>
      <c r="E133" t="s" s="4">
        <v>1764</v>
      </c>
      <c r="F133" t="s" s="4">
        <v>1765</v>
      </c>
      <c r="G133" t="s" s="4">
        <v>1766</v>
      </c>
    </row>
    <row r="134" ht="45.0" customHeight="true">
      <c r="A134" t="s" s="4">
        <v>780</v>
      </c>
      <c r="B134" t="s" s="4">
        <v>3642</v>
      </c>
      <c r="C134" t="s" s="4">
        <v>102</v>
      </c>
      <c r="D134" t="s" s="4">
        <v>1764</v>
      </c>
      <c r="E134" t="s" s="4">
        <v>1764</v>
      </c>
      <c r="F134" t="s" s="4">
        <v>1765</v>
      </c>
      <c r="G134" t="s" s="4">
        <v>1766</v>
      </c>
    </row>
    <row r="135" ht="45.0" customHeight="true">
      <c r="A135" t="s" s="4">
        <v>783</v>
      </c>
      <c r="B135" t="s" s="4">
        <v>3643</v>
      </c>
      <c r="C135" t="s" s="4">
        <v>3531</v>
      </c>
      <c r="D135" t="s" s="4">
        <v>3532</v>
      </c>
      <c r="E135" t="s" s="4">
        <v>3533</v>
      </c>
      <c r="F135" t="s" s="4">
        <v>1765</v>
      </c>
      <c r="G135" t="s" s="4">
        <v>1766</v>
      </c>
    </row>
    <row r="136" ht="45.0" customHeight="true">
      <c r="A136" t="s" s="4">
        <v>788</v>
      </c>
      <c r="B136" t="s" s="4">
        <v>3644</v>
      </c>
      <c r="C136" t="s" s="4">
        <v>3531</v>
      </c>
      <c r="D136" t="s" s="4">
        <v>3532</v>
      </c>
      <c r="E136" t="s" s="4">
        <v>3533</v>
      </c>
      <c r="F136" t="s" s="4">
        <v>1765</v>
      </c>
      <c r="G136" t="s" s="4">
        <v>1766</v>
      </c>
    </row>
    <row r="137" ht="45.0" customHeight="true">
      <c r="A137" t="s" s="4">
        <v>792</v>
      </c>
      <c r="B137" t="s" s="4">
        <v>3645</v>
      </c>
      <c r="C137" t="s" s="4">
        <v>102</v>
      </c>
      <c r="D137" t="s" s="4">
        <v>1764</v>
      </c>
      <c r="E137" t="s" s="4">
        <v>1764</v>
      </c>
      <c r="F137" t="s" s="4">
        <v>1765</v>
      </c>
      <c r="G137" t="s" s="4">
        <v>1766</v>
      </c>
    </row>
    <row r="138" ht="45.0" customHeight="true">
      <c r="A138" t="s" s="4">
        <v>799</v>
      </c>
      <c r="B138" t="s" s="4">
        <v>3646</v>
      </c>
      <c r="C138" t="s" s="4">
        <v>102</v>
      </c>
      <c r="D138" t="s" s="4">
        <v>1764</v>
      </c>
      <c r="E138" t="s" s="4">
        <v>1764</v>
      </c>
      <c r="F138" t="s" s="4">
        <v>1765</v>
      </c>
      <c r="G138" t="s" s="4">
        <v>1766</v>
      </c>
    </row>
    <row r="139" ht="45.0" customHeight="true">
      <c r="A139" t="s" s="4">
        <v>806</v>
      </c>
      <c r="B139" t="s" s="4">
        <v>3647</v>
      </c>
      <c r="C139" t="s" s="4">
        <v>102</v>
      </c>
      <c r="D139" t="s" s="4">
        <v>1764</v>
      </c>
      <c r="E139" t="s" s="4">
        <v>1764</v>
      </c>
      <c r="F139" t="s" s="4">
        <v>1765</v>
      </c>
      <c r="G139" t="s" s="4">
        <v>1766</v>
      </c>
    </row>
    <row r="140" ht="45.0" customHeight="true">
      <c r="A140" t="s" s="4">
        <v>813</v>
      </c>
      <c r="B140" t="s" s="4">
        <v>3648</v>
      </c>
      <c r="C140" t="s" s="4">
        <v>102</v>
      </c>
      <c r="D140" t="s" s="4">
        <v>1764</v>
      </c>
      <c r="E140" t="s" s="4">
        <v>1764</v>
      </c>
      <c r="F140" t="s" s="4">
        <v>1765</v>
      </c>
      <c r="G140" t="s" s="4">
        <v>1766</v>
      </c>
    </row>
    <row r="141" ht="45.0" customHeight="true">
      <c r="A141" t="s" s="4">
        <v>816</v>
      </c>
      <c r="B141" t="s" s="4">
        <v>3649</v>
      </c>
      <c r="C141" t="s" s="4">
        <v>102</v>
      </c>
      <c r="D141" t="s" s="4">
        <v>1764</v>
      </c>
      <c r="E141" t="s" s="4">
        <v>1764</v>
      </c>
      <c r="F141" t="s" s="4">
        <v>1765</v>
      </c>
      <c r="G141" t="s" s="4">
        <v>1766</v>
      </c>
    </row>
    <row r="142" ht="45.0" customHeight="true">
      <c r="A142" t="s" s="4">
        <v>820</v>
      </c>
      <c r="B142" t="s" s="4">
        <v>3650</v>
      </c>
      <c r="C142" t="s" s="4">
        <v>102</v>
      </c>
      <c r="D142" t="s" s="4">
        <v>1764</v>
      </c>
      <c r="E142" t="s" s="4">
        <v>1764</v>
      </c>
      <c r="F142" t="s" s="4">
        <v>1765</v>
      </c>
      <c r="G142" t="s" s="4">
        <v>1766</v>
      </c>
    </row>
    <row r="143" ht="45.0" customHeight="true">
      <c r="A143" t="s" s="4">
        <v>825</v>
      </c>
      <c r="B143" t="s" s="4">
        <v>3651</v>
      </c>
      <c r="C143" t="s" s="4">
        <v>102</v>
      </c>
      <c r="D143" t="s" s="4">
        <v>1764</v>
      </c>
      <c r="E143" t="s" s="4">
        <v>1764</v>
      </c>
      <c r="F143" t="s" s="4">
        <v>1765</v>
      </c>
      <c r="G143" t="s" s="4">
        <v>1766</v>
      </c>
    </row>
    <row r="144" ht="45.0" customHeight="true">
      <c r="A144" t="s" s="4">
        <v>829</v>
      </c>
      <c r="B144" t="s" s="4">
        <v>3652</v>
      </c>
      <c r="C144" t="s" s="4">
        <v>102</v>
      </c>
      <c r="D144" t="s" s="4">
        <v>1764</v>
      </c>
      <c r="E144" t="s" s="4">
        <v>1764</v>
      </c>
      <c r="F144" t="s" s="4">
        <v>1765</v>
      </c>
      <c r="G144" t="s" s="4">
        <v>1766</v>
      </c>
    </row>
    <row r="145" ht="45.0" customHeight="true">
      <c r="A145" t="s" s="4">
        <v>834</v>
      </c>
      <c r="B145" t="s" s="4">
        <v>3653</v>
      </c>
      <c r="C145" t="s" s="4">
        <v>102</v>
      </c>
      <c r="D145" t="s" s="4">
        <v>1764</v>
      </c>
      <c r="E145" t="s" s="4">
        <v>1764</v>
      </c>
      <c r="F145" t="s" s="4">
        <v>1765</v>
      </c>
      <c r="G145" t="s" s="4">
        <v>1766</v>
      </c>
    </row>
    <row r="146" ht="45.0" customHeight="true">
      <c r="A146" t="s" s="4">
        <v>838</v>
      </c>
      <c r="B146" t="s" s="4">
        <v>3654</v>
      </c>
      <c r="C146" t="s" s="4">
        <v>102</v>
      </c>
      <c r="D146" t="s" s="4">
        <v>1764</v>
      </c>
      <c r="E146" t="s" s="4">
        <v>1764</v>
      </c>
      <c r="F146" t="s" s="4">
        <v>1765</v>
      </c>
      <c r="G146" t="s" s="4">
        <v>1766</v>
      </c>
    </row>
    <row r="147" ht="45.0" customHeight="true">
      <c r="A147" t="s" s="4">
        <v>840</v>
      </c>
      <c r="B147" t="s" s="4">
        <v>3655</v>
      </c>
      <c r="C147" t="s" s="4">
        <v>102</v>
      </c>
      <c r="D147" t="s" s="4">
        <v>1764</v>
      </c>
      <c r="E147" t="s" s="4">
        <v>1764</v>
      </c>
      <c r="F147" t="s" s="4">
        <v>1765</v>
      </c>
      <c r="G147" t="s" s="4">
        <v>1766</v>
      </c>
    </row>
    <row r="148" ht="45.0" customHeight="true">
      <c r="A148" t="s" s="4">
        <v>842</v>
      </c>
      <c r="B148" t="s" s="4">
        <v>3656</v>
      </c>
      <c r="C148" t="s" s="4">
        <v>102</v>
      </c>
      <c r="D148" t="s" s="4">
        <v>1764</v>
      </c>
      <c r="E148" t="s" s="4">
        <v>1764</v>
      </c>
      <c r="F148" t="s" s="4">
        <v>1765</v>
      </c>
      <c r="G148" t="s" s="4">
        <v>1766</v>
      </c>
    </row>
    <row r="149" ht="45.0" customHeight="true">
      <c r="A149" t="s" s="4">
        <v>844</v>
      </c>
      <c r="B149" t="s" s="4">
        <v>3657</v>
      </c>
      <c r="C149" t="s" s="4">
        <v>102</v>
      </c>
      <c r="D149" t="s" s="4">
        <v>1764</v>
      </c>
      <c r="E149" t="s" s="4">
        <v>1764</v>
      </c>
      <c r="F149" t="s" s="4">
        <v>1765</v>
      </c>
      <c r="G149" t="s" s="4">
        <v>1766</v>
      </c>
    </row>
    <row r="150" ht="45.0" customHeight="true">
      <c r="A150" t="s" s="4">
        <v>846</v>
      </c>
      <c r="B150" t="s" s="4">
        <v>3658</v>
      </c>
      <c r="C150" t="s" s="4">
        <v>3531</v>
      </c>
      <c r="D150" t="s" s="4">
        <v>3532</v>
      </c>
      <c r="E150" t="s" s="4">
        <v>3533</v>
      </c>
      <c r="F150" t="s" s="4">
        <v>1765</v>
      </c>
      <c r="G150" t="s" s="4">
        <v>1766</v>
      </c>
    </row>
    <row r="151" ht="45.0" customHeight="true">
      <c r="A151" t="s" s="4">
        <v>848</v>
      </c>
      <c r="B151" t="s" s="4">
        <v>3659</v>
      </c>
      <c r="C151" t="s" s="4">
        <v>3630</v>
      </c>
      <c r="D151" t="s" s="4">
        <v>3631</v>
      </c>
      <c r="E151" t="s" s="4">
        <v>3632</v>
      </c>
      <c r="F151" t="s" s="4">
        <v>1765</v>
      </c>
      <c r="G151" t="s" s="4">
        <v>1766</v>
      </c>
    </row>
    <row r="152" ht="45.0" customHeight="true">
      <c r="A152" t="s" s="4">
        <v>850</v>
      </c>
      <c r="B152" t="s" s="4">
        <v>3660</v>
      </c>
      <c r="C152" t="s" s="4">
        <v>3630</v>
      </c>
      <c r="D152" t="s" s="4">
        <v>3631</v>
      </c>
      <c r="E152" t="s" s="4">
        <v>3632</v>
      </c>
      <c r="F152" t="s" s="4">
        <v>1765</v>
      </c>
      <c r="G152" t="s" s="4">
        <v>1766</v>
      </c>
    </row>
    <row r="153" ht="45.0" customHeight="true">
      <c r="A153" t="s" s="4">
        <v>852</v>
      </c>
      <c r="B153" t="s" s="4">
        <v>3661</v>
      </c>
      <c r="C153" t="s" s="4">
        <v>3635</v>
      </c>
      <c r="D153" t="s" s="4">
        <v>3636</v>
      </c>
      <c r="E153" t="s" s="4">
        <v>3637</v>
      </c>
      <c r="F153" t="s" s="4">
        <v>1765</v>
      </c>
      <c r="G153" t="s" s="4">
        <v>1766</v>
      </c>
    </row>
    <row r="154" ht="45.0" customHeight="true">
      <c r="A154" t="s" s="4">
        <v>854</v>
      </c>
      <c r="B154" t="s" s="4">
        <v>3662</v>
      </c>
      <c r="C154" t="s" s="4">
        <v>3635</v>
      </c>
      <c r="D154" t="s" s="4">
        <v>3636</v>
      </c>
      <c r="E154" t="s" s="4">
        <v>3637</v>
      </c>
      <c r="F154" t="s" s="4">
        <v>1765</v>
      </c>
      <c r="G154" t="s" s="4">
        <v>1766</v>
      </c>
    </row>
    <row r="155" ht="45.0" customHeight="true">
      <c r="A155" t="s" s="4">
        <v>856</v>
      </c>
      <c r="B155" t="s" s="4">
        <v>3663</v>
      </c>
      <c r="C155" t="s" s="4">
        <v>102</v>
      </c>
      <c r="D155" t="s" s="4">
        <v>1764</v>
      </c>
      <c r="E155" t="s" s="4">
        <v>1764</v>
      </c>
      <c r="F155" t="s" s="4">
        <v>1765</v>
      </c>
      <c r="G155" t="s" s="4">
        <v>1766</v>
      </c>
    </row>
    <row r="156" ht="45.0" customHeight="true">
      <c r="A156" t="s" s="4">
        <v>858</v>
      </c>
      <c r="B156" t="s" s="4">
        <v>3664</v>
      </c>
      <c r="C156" t="s" s="4">
        <v>102</v>
      </c>
      <c r="D156" t="s" s="4">
        <v>1764</v>
      </c>
      <c r="E156" t="s" s="4">
        <v>1764</v>
      </c>
      <c r="F156" t="s" s="4">
        <v>1765</v>
      </c>
      <c r="G156" t="s" s="4">
        <v>1766</v>
      </c>
    </row>
    <row r="157" ht="45.0" customHeight="true">
      <c r="A157" t="s" s="4">
        <v>860</v>
      </c>
      <c r="B157" t="s" s="4">
        <v>3665</v>
      </c>
      <c r="C157" t="s" s="4">
        <v>102</v>
      </c>
      <c r="D157" t="s" s="4">
        <v>1764</v>
      </c>
      <c r="E157" t="s" s="4">
        <v>1764</v>
      </c>
      <c r="F157" t="s" s="4">
        <v>1765</v>
      </c>
      <c r="G157" t="s" s="4">
        <v>1766</v>
      </c>
    </row>
    <row r="158" ht="45.0" customHeight="true">
      <c r="A158" t="s" s="4">
        <v>862</v>
      </c>
      <c r="B158" t="s" s="4">
        <v>3666</v>
      </c>
      <c r="C158" t="s" s="4">
        <v>102</v>
      </c>
      <c r="D158" t="s" s="4">
        <v>1764</v>
      </c>
      <c r="E158" t="s" s="4">
        <v>1764</v>
      </c>
      <c r="F158" t="s" s="4">
        <v>1765</v>
      </c>
      <c r="G158" t="s" s="4">
        <v>1766</v>
      </c>
    </row>
    <row r="159" ht="45.0" customHeight="true">
      <c r="A159" t="s" s="4">
        <v>864</v>
      </c>
      <c r="B159" t="s" s="4">
        <v>3667</v>
      </c>
      <c r="C159" t="s" s="4">
        <v>3531</v>
      </c>
      <c r="D159" t="s" s="4">
        <v>3532</v>
      </c>
      <c r="E159" t="s" s="4">
        <v>3533</v>
      </c>
      <c r="F159" t="s" s="4">
        <v>1765</v>
      </c>
      <c r="G159" t="s" s="4">
        <v>1766</v>
      </c>
    </row>
    <row r="160" ht="45.0" customHeight="true">
      <c r="A160" t="s" s="4">
        <v>866</v>
      </c>
      <c r="B160" t="s" s="4">
        <v>3668</v>
      </c>
      <c r="C160" t="s" s="4">
        <v>3531</v>
      </c>
      <c r="D160" t="s" s="4">
        <v>3532</v>
      </c>
      <c r="E160" t="s" s="4">
        <v>3533</v>
      </c>
      <c r="F160" t="s" s="4">
        <v>1765</v>
      </c>
      <c r="G160" t="s" s="4">
        <v>1766</v>
      </c>
    </row>
    <row r="161" ht="45.0" customHeight="true">
      <c r="A161" t="s" s="4">
        <v>868</v>
      </c>
      <c r="B161" t="s" s="4">
        <v>3669</v>
      </c>
      <c r="C161" t="s" s="4">
        <v>102</v>
      </c>
      <c r="D161" t="s" s="4">
        <v>1764</v>
      </c>
      <c r="E161" t="s" s="4">
        <v>1764</v>
      </c>
      <c r="F161" t="s" s="4">
        <v>1765</v>
      </c>
      <c r="G161" t="s" s="4">
        <v>1766</v>
      </c>
    </row>
    <row r="162" ht="45.0" customHeight="true">
      <c r="A162" t="s" s="4">
        <v>870</v>
      </c>
      <c r="B162" t="s" s="4">
        <v>3670</v>
      </c>
      <c r="C162" t="s" s="4">
        <v>102</v>
      </c>
      <c r="D162" t="s" s="4">
        <v>1764</v>
      </c>
      <c r="E162" t="s" s="4">
        <v>1764</v>
      </c>
      <c r="F162" t="s" s="4">
        <v>1765</v>
      </c>
      <c r="G162" t="s" s="4">
        <v>1766</v>
      </c>
    </row>
    <row r="163" ht="45.0" customHeight="true">
      <c r="A163" t="s" s="4">
        <v>872</v>
      </c>
      <c r="B163" t="s" s="4">
        <v>3671</v>
      </c>
      <c r="C163" t="s" s="4">
        <v>102</v>
      </c>
      <c r="D163" t="s" s="4">
        <v>1764</v>
      </c>
      <c r="E163" t="s" s="4">
        <v>1764</v>
      </c>
      <c r="F163" t="s" s="4">
        <v>1765</v>
      </c>
      <c r="G163" t="s" s="4">
        <v>1766</v>
      </c>
    </row>
    <row r="164" ht="45.0" customHeight="true">
      <c r="A164" t="s" s="4">
        <v>874</v>
      </c>
      <c r="B164" t="s" s="4">
        <v>3672</v>
      </c>
      <c r="C164" t="s" s="4">
        <v>102</v>
      </c>
      <c r="D164" t="s" s="4">
        <v>1764</v>
      </c>
      <c r="E164" t="s" s="4">
        <v>1764</v>
      </c>
      <c r="F164" t="s" s="4">
        <v>1765</v>
      </c>
      <c r="G164" t="s" s="4">
        <v>1766</v>
      </c>
    </row>
    <row r="165" ht="45.0" customHeight="true">
      <c r="A165" t="s" s="4">
        <v>876</v>
      </c>
      <c r="B165" t="s" s="4">
        <v>3673</v>
      </c>
      <c r="C165" t="s" s="4">
        <v>102</v>
      </c>
      <c r="D165" t="s" s="4">
        <v>1764</v>
      </c>
      <c r="E165" t="s" s="4">
        <v>1764</v>
      </c>
      <c r="F165" t="s" s="4">
        <v>1765</v>
      </c>
      <c r="G165" t="s" s="4">
        <v>1766</v>
      </c>
    </row>
    <row r="166" ht="45.0" customHeight="true">
      <c r="A166" t="s" s="4">
        <v>878</v>
      </c>
      <c r="B166" t="s" s="4">
        <v>3674</v>
      </c>
      <c r="C166" t="s" s="4">
        <v>102</v>
      </c>
      <c r="D166" t="s" s="4">
        <v>1764</v>
      </c>
      <c r="E166" t="s" s="4">
        <v>1764</v>
      </c>
      <c r="F166" t="s" s="4">
        <v>1765</v>
      </c>
      <c r="G166" t="s" s="4">
        <v>1766</v>
      </c>
    </row>
    <row r="167" ht="45.0" customHeight="true">
      <c r="A167" t="s" s="4">
        <v>880</v>
      </c>
      <c r="B167" t="s" s="4">
        <v>3675</v>
      </c>
      <c r="C167" t="s" s="4">
        <v>102</v>
      </c>
      <c r="D167" t="s" s="4">
        <v>1764</v>
      </c>
      <c r="E167" t="s" s="4">
        <v>1764</v>
      </c>
      <c r="F167" t="s" s="4">
        <v>1765</v>
      </c>
      <c r="G167" t="s" s="4">
        <v>1766</v>
      </c>
    </row>
    <row r="168" ht="45.0" customHeight="true">
      <c r="A168" t="s" s="4">
        <v>882</v>
      </c>
      <c r="B168" t="s" s="4">
        <v>3676</v>
      </c>
      <c r="C168" t="s" s="4">
        <v>102</v>
      </c>
      <c r="D168" t="s" s="4">
        <v>1764</v>
      </c>
      <c r="E168" t="s" s="4">
        <v>1764</v>
      </c>
      <c r="F168" t="s" s="4">
        <v>1765</v>
      </c>
      <c r="G168" t="s" s="4">
        <v>1766</v>
      </c>
    </row>
    <row r="169" ht="45.0" customHeight="true">
      <c r="A169" t="s" s="4">
        <v>884</v>
      </c>
      <c r="B169" t="s" s="4">
        <v>3677</v>
      </c>
      <c r="C169" t="s" s="4">
        <v>102</v>
      </c>
      <c r="D169" t="s" s="4">
        <v>1764</v>
      </c>
      <c r="E169" t="s" s="4">
        <v>1764</v>
      </c>
      <c r="F169" t="s" s="4">
        <v>1765</v>
      </c>
      <c r="G169" t="s" s="4">
        <v>1766</v>
      </c>
    </row>
    <row r="170" ht="45.0" customHeight="true">
      <c r="A170" t="s" s="4">
        <v>886</v>
      </c>
      <c r="B170" t="s" s="4">
        <v>3678</v>
      </c>
      <c r="C170" t="s" s="4">
        <v>102</v>
      </c>
      <c r="D170" t="s" s="4">
        <v>1764</v>
      </c>
      <c r="E170" t="s" s="4">
        <v>1764</v>
      </c>
      <c r="F170" t="s" s="4">
        <v>1765</v>
      </c>
      <c r="G170" t="s" s="4">
        <v>1766</v>
      </c>
    </row>
    <row r="171" ht="45.0" customHeight="true">
      <c r="A171" t="s" s="4">
        <v>888</v>
      </c>
      <c r="B171" t="s" s="4">
        <v>3679</v>
      </c>
      <c r="C171" t="s" s="4">
        <v>102</v>
      </c>
      <c r="D171" t="s" s="4">
        <v>1764</v>
      </c>
      <c r="E171" t="s" s="4">
        <v>1764</v>
      </c>
      <c r="F171" t="s" s="4">
        <v>1765</v>
      </c>
      <c r="G171" t="s" s="4">
        <v>1766</v>
      </c>
    </row>
    <row r="172" ht="45.0" customHeight="true">
      <c r="A172" t="s" s="4">
        <v>890</v>
      </c>
      <c r="B172" t="s" s="4">
        <v>3680</v>
      </c>
      <c r="C172" t="s" s="4">
        <v>102</v>
      </c>
      <c r="D172" t="s" s="4">
        <v>1764</v>
      </c>
      <c r="E172" t="s" s="4">
        <v>1764</v>
      </c>
      <c r="F172" t="s" s="4">
        <v>1765</v>
      </c>
      <c r="G172" t="s" s="4">
        <v>1766</v>
      </c>
    </row>
    <row r="173" ht="45.0" customHeight="true">
      <c r="A173" t="s" s="4">
        <v>892</v>
      </c>
      <c r="B173" t="s" s="4">
        <v>3681</v>
      </c>
      <c r="C173" t="s" s="4">
        <v>102</v>
      </c>
      <c r="D173" t="s" s="4">
        <v>1764</v>
      </c>
      <c r="E173" t="s" s="4">
        <v>1764</v>
      </c>
      <c r="F173" t="s" s="4">
        <v>1765</v>
      </c>
      <c r="G173" t="s" s="4">
        <v>1766</v>
      </c>
    </row>
    <row r="174" ht="45.0" customHeight="true">
      <c r="A174" t="s" s="4">
        <v>894</v>
      </c>
      <c r="B174" t="s" s="4">
        <v>3682</v>
      </c>
      <c r="C174" t="s" s="4">
        <v>102</v>
      </c>
      <c r="D174" t="s" s="4">
        <v>1764</v>
      </c>
      <c r="E174" t="s" s="4">
        <v>1764</v>
      </c>
      <c r="F174" t="s" s="4">
        <v>1765</v>
      </c>
      <c r="G174" t="s" s="4">
        <v>1766</v>
      </c>
    </row>
    <row r="175" ht="45.0" customHeight="true">
      <c r="A175" t="s" s="4">
        <v>896</v>
      </c>
      <c r="B175" t="s" s="4">
        <v>3683</v>
      </c>
      <c r="C175" t="s" s="4">
        <v>102</v>
      </c>
      <c r="D175" t="s" s="4">
        <v>1764</v>
      </c>
      <c r="E175" t="s" s="4">
        <v>1764</v>
      </c>
      <c r="F175" t="s" s="4">
        <v>1765</v>
      </c>
      <c r="G175" t="s" s="4">
        <v>1766</v>
      </c>
    </row>
    <row r="176" ht="45.0" customHeight="true">
      <c r="A176" t="s" s="4">
        <v>898</v>
      </c>
      <c r="B176" t="s" s="4">
        <v>3684</v>
      </c>
      <c r="C176" t="s" s="4">
        <v>102</v>
      </c>
      <c r="D176" t="s" s="4">
        <v>1764</v>
      </c>
      <c r="E176" t="s" s="4">
        <v>1764</v>
      </c>
      <c r="F176" t="s" s="4">
        <v>1765</v>
      </c>
      <c r="G176" t="s" s="4">
        <v>1766</v>
      </c>
    </row>
    <row r="177" ht="45.0" customHeight="true">
      <c r="A177" t="s" s="4">
        <v>900</v>
      </c>
      <c r="B177" t="s" s="4">
        <v>3685</v>
      </c>
      <c r="C177" t="s" s="4">
        <v>102</v>
      </c>
      <c r="D177" t="s" s="4">
        <v>1764</v>
      </c>
      <c r="E177" t="s" s="4">
        <v>1764</v>
      </c>
      <c r="F177" t="s" s="4">
        <v>1765</v>
      </c>
      <c r="G177" t="s" s="4">
        <v>1766</v>
      </c>
    </row>
    <row r="178" ht="45.0" customHeight="true">
      <c r="A178" t="s" s="4">
        <v>902</v>
      </c>
      <c r="B178" t="s" s="4">
        <v>3686</v>
      </c>
      <c r="C178" t="s" s="4">
        <v>102</v>
      </c>
      <c r="D178" t="s" s="4">
        <v>1764</v>
      </c>
      <c r="E178" t="s" s="4">
        <v>1764</v>
      </c>
      <c r="F178" t="s" s="4">
        <v>1765</v>
      </c>
      <c r="G178" t="s" s="4">
        <v>1766</v>
      </c>
    </row>
    <row r="179" ht="45.0" customHeight="true">
      <c r="A179" t="s" s="4">
        <v>904</v>
      </c>
      <c r="B179" t="s" s="4">
        <v>3687</v>
      </c>
      <c r="C179" t="s" s="4">
        <v>102</v>
      </c>
      <c r="D179" t="s" s="4">
        <v>1764</v>
      </c>
      <c r="E179" t="s" s="4">
        <v>1764</v>
      </c>
      <c r="F179" t="s" s="4">
        <v>1765</v>
      </c>
      <c r="G179" t="s" s="4">
        <v>1766</v>
      </c>
    </row>
    <row r="180" ht="45.0" customHeight="true">
      <c r="A180" t="s" s="4">
        <v>906</v>
      </c>
      <c r="B180" t="s" s="4">
        <v>3688</v>
      </c>
      <c r="C180" t="s" s="4">
        <v>102</v>
      </c>
      <c r="D180" t="s" s="4">
        <v>1764</v>
      </c>
      <c r="E180" t="s" s="4">
        <v>1764</v>
      </c>
      <c r="F180" t="s" s="4">
        <v>1765</v>
      </c>
      <c r="G180" t="s" s="4">
        <v>1766</v>
      </c>
    </row>
    <row r="181" ht="45.0" customHeight="true">
      <c r="A181" t="s" s="4">
        <v>908</v>
      </c>
      <c r="B181" t="s" s="4">
        <v>3689</v>
      </c>
      <c r="C181" t="s" s="4">
        <v>102</v>
      </c>
      <c r="D181" t="s" s="4">
        <v>1764</v>
      </c>
      <c r="E181" t="s" s="4">
        <v>1764</v>
      </c>
      <c r="F181" t="s" s="4">
        <v>1765</v>
      </c>
      <c r="G181" t="s" s="4">
        <v>1766</v>
      </c>
    </row>
    <row r="182" ht="45.0" customHeight="true">
      <c r="A182" t="s" s="4">
        <v>910</v>
      </c>
      <c r="B182" t="s" s="4">
        <v>3690</v>
      </c>
      <c r="C182" t="s" s="4">
        <v>102</v>
      </c>
      <c r="D182" t="s" s="4">
        <v>1764</v>
      </c>
      <c r="E182" t="s" s="4">
        <v>1764</v>
      </c>
      <c r="F182" t="s" s="4">
        <v>1765</v>
      </c>
      <c r="G182" t="s" s="4">
        <v>1766</v>
      </c>
    </row>
    <row r="183" ht="45.0" customHeight="true">
      <c r="A183" t="s" s="4">
        <v>912</v>
      </c>
      <c r="B183" t="s" s="4">
        <v>3691</v>
      </c>
      <c r="C183" t="s" s="4">
        <v>102</v>
      </c>
      <c r="D183" t="s" s="4">
        <v>1764</v>
      </c>
      <c r="E183" t="s" s="4">
        <v>1764</v>
      </c>
      <c r="F183" t="s" s="4">
        <v>1765</v>
      </c>
      <c r="G183" t="s" s="4">
        <v>1766</v>
      </c>
    </row>
    <row r="184" ht="45.0" customHeight="true">
      <c r="A184" t="s" s="4">
        <v>914</v>
      </c>
      <c r="B184" t="s" s="4">
        <v>3692</v>
      </c>
      <c r="C184" t="s" s="4">
        <v>102</v>
      </c>
      <c r="D184" t="s" s="4">
        <v>1764</v>
      </c>
      <c r="E184" t="s" s="4">
        <v>1764</v>
      </c>
      <c r="F184" t="s" s="4">
        <v>1765</v>
      </c>
      <c r="G184" t="s" s="4">
        <v>1766</v>
      </c>
    </row>
    <row r="185" ht="45.0" customHeight="true">
      <c r="A185" t="s" s="4">
        <v>916</v>
      </c>
      <c r="B185" t="s" s="4">
        <v>3693</v>
      </c>
      <c r="C185" t="s" s="4">
        <v>102</v>
      </c>
      <c r="D185" t="s" s="4">
        <v>1764</v>
      </c>
      <c r="E185" t="s" s="4">
        <v>1764</v>
      </c>
      <c r="F185" t="s" s="4">
        <v>1765</v>
      </c>
      <c r="G185" t="s" s="4">
        <v>1766</v>
      </c>
    </row>
    <row r="186" ht="45.0" customHeight="true">
      <c r="A186" t="s" s="4">
        <v>918</v>
      </c>
      <c r="B186" t="s" s="4">
        <v>3694</v>
      </c>
      <c r="C186" t="s" s="4">
        <v>102</v>
      </c>
      <c r="D186" t="s" s="4">
        <v>1764</v>
      </c>
      <c r="E186" t="s" s="4">
        <v>1764</v>
      </c>
      <c r="F186" t="s" s="4">
        <v>1765</v>
      </c>
      <c r="G186" t="s" s="4">
        <v>1766</v>
      </c>
    </row>
    <row r="187" ht="45.0" customHeight="true">
      <c r="A187" t="s" s="4">
        <v>920</v>
      </c>
      <c r="B187" t="s" s="4">
        <v>3695</v>
      </c>
      <c r="C187" t="s" s="4">
        <v>102</v>
      </c>
      <c r="D187" t="s" s="4">
        <v>1764</v>
      </c>
      <c r="E187" t="s" s="4">
        <v>1764</v>
      </c>
      <c r="F187" t="s" s="4">
        <v>1765</v>
      </c>
      <c r="G187" t="s" s="4">
        <v>1766</v>
      </c>
    </row>
    <row r="188" ht="45.0" customHeight="true">
      <c r="A188" t="s" s="4">
        <v>922</v>
      </c>
      <c r="B188" t="s" s="4">
        <v>3696</v>
      </c>
      <c r="C188" t="s" s="4">
        <v>102</v>
      </c>
      <c r="D188" t="s" s="4">
        <v>1764</v>
      </c>
      <c r="E188" t="s" s="4">
        <v>1764</v>
      </c>
      <c r="F188" t="s" s="4">
        <v>1765</v>
      </c>
      <c r="G188" t="s" s="4">
        <v>1766</v>
      </c>
    </row>
    <row r="189" ht="45.0" customHeight="true">
      <c r="A189" t="s" s="4">
        <v>924</v>
      </c>
      <c r="B189" t="s" s="4">
        <v>3697</v>
      </c>
      <c r="C189" t="s" s="4">
        <v>102</v>
      </c>
      <c r="D189" t="s" s="4">
        <v>1764</v>
      </c>
      <c r="E189" t="s" s="4">
        <v>1764</v>
      </c>
      <c r="F189" t="s" s="4">
        <v>1765</v>
      </c>
      <c r="G189" t="s" s="4">
        <v>1766</v>
      </c>
    </row>
    <row r="190" ht="45.0" customHeight="true">
      <c r="A190" t="s" s="4">
        <v>926</v>
      </c>
      <c r="B190" t="s" s="4">
        <v>3698</v>
      </c>
      <c r="C190" t="s" s="4">
        <v>102</v>
      </c>
      <c r="D190" t="s" s="4">
        <v>1764</v>
      </c>
      <c r="E190" t="s" s="4">
        <v>1764</v>
      </c>
      <c r="F190" t="s" s="4">
        <v>1765</v>
      </c>
      <c r="G190" t="s" s="4">
        <v>1766</v>
      </c>
    </row>
    <row r="191" ht="45.0" customHeight="true">
      <c r="A191" t="s" s="4">
        <v>928</v>
      </c>
      <c r="B191" t="s" s="4">
        <v>3699</v>
      </c>
      <c r="C191" t="s" s="4">
        <v>102</v>
      </c>
      <c r="D191" t="s" s="4">
        <v>1764</v>
      </c>
      <c r="E191" t="s" s="4">
        <v>1764</v>
      </c>
      <c r="F191" t="s" s="4">
        <v>1765</v>
      </c>
      <c r="G191" t="s" s="4">
        <v>1766</v>
      </c>
    </row>
    <row r="192" ht="45.0" customHeight="true">
      <c r="A192" t="s" s="4">
        <v>930</v>
      </c>
      <c r="B192" t="s" s="4">
        <v>3700</v>
      </c>
      <c r="C192" t="s" s="4">
        <v>102</v>
      </c>
      <c r="D192" t="s" s="4">
        <v>1764</v>
      </c>
      <c r="E192" t="s" s="4">
        <v>1764</v>
      </c>
      <c r="F192" t="s" s="4">
        <v>1765</v>
      </c>
      <c r="G192" t="s" s="4">
        <v>1766</v>
      </c>
    </row>
    <row r="193" ht="45.0" customHeight="true">
      <c r="A193" t="s" s="4">
        <v>932</v>
      </c>
      <c r="B193" t="s" s="4">
        <v>3701</v>
      </c>
      <c r="C193" t="s" s="4">
        <v>102</v>
      </c>
      <c r="D193" t="s" s="4">
        <v>1764</v>
      </c>
      <c r="E193" t="s" s="4">
        <v>1764</v>
      </c>
      <c r="F193" t="s" s="4">
        <v>1765</v>
      </c>
      <c r="G193" t="s" s="4">
        <v>1766</v>
      </c>
    </row>
    <row r="194" ht="45.0" customHeight="true">
      <c r="A194" t="s" s="4">
        <v>934</v>
      </c>
      <c r="B194" t="s" s="4">
        <v>3702</v>
      </c>
      <c r="C194" t="s" s="4">
        <v>102</v>
      </c>
      <c r="D194" t="s" s="4">
        <v>1764</v>
      </c>
      <c r="E194" t="s" s="4">
        <v>1764</v>
      </c>
      <c r="F194" t="s" s="4">
        <v>1765</v>
      </c>
      <c r="G194" t="s" s="4">
        <v>1766</v>
      </c>
    </row>
    <row r="195" ht="45.0" customHeight="true">
      <c r="A195" t="s" s="4">
        <v>936</v>
      </c>
      <c r="B195" t="s" s="4">
        <v>3703</v>
      </c>
      <c r="C195" t="s" s="4">
        <v>102</v>
      </c>
      <c r="D195" t="s" s="4">
        <v>1764</v>
      </c>
      <c r="E195" t="s" s="4">
        <v>1764</v>
      </c>
      <c r="F195" t="s" s="4">
        <v>1765</v>
      </c>
      <c r="G195" t="s" s="4">
        <v>1766</v>
      </c>
    </row>
    <row r="196" ht="45.0" customHeight="true">
      <c r="A196" t="s" s="4">
        <v>938</v>
      </c>
      <c r="B196" t="s" s="4">
        <v>3704</v>
      </c>
      <c r="C196" t="s" s="4">
        <v>102</v>
      </c>
      <c r="D196" t="s" s="4">
        <v>1764</v>
      </c>
      <c r="E196" t="s" s="4">
        <v>1764</v>
      </c>
      <c r="F196" t="s" s="4">
        <v>1765</v>
      </c>
      <c r="G196" t="s" s="4">
        <v>1766</v>
      </c>
    </row>
    <row r="197" ht="45.0" customHeight="true">
      <c r="A197" t="s" s="4">
        <v>940</v>
      </c>
      <c r="B197" t="s" s="4">
        <v>3705</v>
      </c>
      <c r="C197" t="s" s="4">
        <v>102</v>
      </c>
      <c r="D197" t="s" s="4">
        <v>1764</v>
      </c>
      <c r="E197" t="s" s="4">
        <v>1764</v>
      </c>
      <c r="F197" t="s" s="4">
        <v>1765</v>
      </c>
      <c r="G197" t="s" s="4">
        <v>1766</v>
      </c>
    </row>
    <row r="198" ht="45.0" customHeight="true">
      <c r="A198" t="s" s="4">
        <v>942</v>
      </c>
      <c r="B198" t="s" s="4">
        <v>3706</v>
      </c>
      <c r="C198" t="s" s="4">
        <v>102</v>
      </c>
      <c r="D198" t="s" s="4">
        <v>1764</v>
      </c>
      <c r="E198" t="s" s="4">
        <v>1764</v>
      </c>
      <c r="F198" t="s" s="4">
        <v>1765</v>
      </c>
      <c r="G198" t="s" s="4">
        <v>1766</v>
      </c>
    </row>
    <row r="199" ht="45.0" customHeight="true">
      <c r="A199" t="s" s="4">
        <v>944</v>
      </c>
      <c r="B199" t="s" s="4">
        <v>3707</v>
      </c>
      <c r="C199" t="s" s="4">
        <v>102</v>
      </c>
      <c r="D199" t="s" s="4">
        <v>1764</v>
      </c>
      <c r="E199" t="s" s="4">
        <v>1764</v>
      </c>
      <c r="F199" t="s" s="4">
        <v>1765</v>
      </c>
      <c r="G199" t="s" s="4">
        <v>1766</v>
      </c>
    </row>
    <row r="200" ht="45.0" customHeight="true">
      <c r="A200" t="s" s="4">
        <v>946</v>
      </c>
      <c r="B200" t="s" s="4">
        <v>3708</v>
      </c>
      <c r="C200" t="s" s="4">
        <v>102</v>
      </c>
      <c r="D200" t="s" s="4">
        <v>1764</v>
      </c>
      <c r="E200" t="s" s="4">
        <v>1764</v>
      </c>
      <c r="F200" t="s" s="4">
        <v>1765</v>
      </c>
      <c r="G200" t="s" s="4">
        <v>1766</v>
      </c>
    </row>
    <row r="201" ht="45.0" customHeight="true">
      <c r="A201" t="s" s="4">
        <v>948</v>
      </c>
      <c r="B201" t="s" s="4">
        <v>3709</v>
      </c>
      <c r="C201" t="s" s="4">
        <v>102</v>
      </c>
      <c r="D201" t="s" s="4">
        <v>1764</v>
      </c>
      <c r="E201" t="s" s="4">
        <v>1764</v>
      </c>
      <c r="F201" t="s" s="4">
        <v>1765</v>
      </c>
      <c r="G201" t="s" s="4">
        <v>1766</v>
      </c>
    </row>
    <row r="202" ht="45.0" customHeight="true">
      <c r="A202" t="s" s="4">
        <v>950</v>
      </c>
      <c r="B202" t="s" s="4">
        <v>3710</v>
      </c>
      <c r="C202" t="s" s="4">
        <v>102</v>
      </c>
      <c r="D202" t="s" s="4">
        <v>1764</v>
      </c>
      <c r="E202" t="s" s="4">
        <v>1764</v>
      </c>
      <c r="F202" t="s" s="4">
        <v>1765</v>
      </c>
      <c r="G202" t="s" s="4">
        <v>1766</v>
      </c>
    </row>
    <row r="203" ht="45.0" customHeight="true">
      <c r="A203" t="s" s="4">
        <v>952</v>
      </c>
      <c r="B203" t="s" s="4">
        <v>3711</v>
      </c>
      <c r="C203" t="s" s="4">
        <v>102</v>
      </c>
      <c r="D203" t="s" s="4">
        <v>1764</v>
      </c>
      <c r="E203" t="s" s="4">
        <v>1764</v>
      </c>
      <c r="F203" t="s" s="4">
        <v>1765</v>
      </c>
      <c r="G203" t="s" s="4">
        <v>1766</v>
      </c>
    </row>
    <row r="204" ht="45.0" customHeight="true">
      <c r="A204" t="s" s="4">
        <v>954</v>
      </c>
      <c r="B204" t="s" s="4">
        <v>3712</v>
      </c>
      <c r="C204" t="s" s="4">
        <v>102</v>
      </c>
      <c r="D204" t="s" s="4">
        <v>1764</v>
      </c>
      <c r="E204" t="s" s="4">
        <v>1764</v>
      </c>
      <c r="F204" t="s" s="4">
        <v>1765</v>
      </c>
      <c r="G204" t="s" s="4">
        <v>1766</v>
      </c>
    </row>
    <row r="205" ht="45.0" customHeight="true">
      <c r="A205" t="s" s="4">
        <v>956</v>
      </c>
      <c r="B205" t="s" s="4">
        <v>3713</v>
      </c>
      <c r="C205" t="s" s="4">
        <v>102</v>
      </c>
      <c r="D205" t="s" s="4">
        <v>1764</v>
      </c>
      <c r="E205" t="s" s="4">
        <v>1764</v>
      </c>
      <c r="F205" t="s" s="4">
        <v>1765</v>
      </c>
      <c r="G205" t="s" s="4">
        <v>1766</v>
      </c>
    </row>
    <row r="206" ht="45.0" customHeight="true">
      <c r="A206" t="s" s="4">
        <v>958</v>
      </c>
      <c r="B206" t="s" s="4">
        <v>3714</v>
      </c>
      <c r="C206" t="s" s="4">
        <v>102</v>
      </c>
      <c r="D206" t="s" s="4">
        <v>1764</v>
      </c>
      <c r="E206" t="s" s="4">
        <v>1764</v>
      </c>
      <c r="F206" t="s" s="4">
        <v>1765</v>
      </c>
      <c r="G206" t="s" s="4">
        <v>1766</v>
      </c>
    </row>
    <row r="207" ht="45.0" customHeight="true">
      <c r="A207" t="s" s="4">
        <v>960</v>
      </c>
      <c r="B207" t="s" s="4">
        <v>3715</v>
      </c>
      <c r="C207" t="s" s="4">
        <v>102</v>
      </c>
      <c r="D207" t="s" s="4">
        <v>1764</v>
      </c>
      <c r="E207" t="s" s="4">
        <v>1764</v>
      </c>
      <c r="F207" t="s" s="4">
        <v>1765</v>
      </c>
      <c r="G207" t="s" s="4">
        <v>1766</v>
      </c>
    </row>
    <row r="208" ht="45.0" customHeight="true">
      <c r="A208" t="s" s="4">
        <v>962</v>
      </c>
      <c r="B208" t="s" s="4">
        <v>3716</v>
      </c>
      <c r="C208" t="s" s="4">
        <v>102</v>
      </c>
      <c r="D208" t="s" s="4">
        <v>1764</v>
      </c>
      <c r="E208" t="s" s="4">
        <v>1764</v>
      </c>
      <c r="F208" t="s" s="4">
        <v>1765</v>
      </c>
      <c r="G208" t="s" s="4">
        <v>1766</v>
      </c>
    </row>
    <row r="209" ht="45.0" customHeight="true">
      <c r="A209" t="s" s="4">
        <v>964</v>
      </c>
      <c r="B209" t="s" s="4">
        <v>3717</v>
      </c>
      <c r="C209" t="s" s="4">
        <v>102</v>
      </c>
      <c r="D209" t="s" s="4">
        <v>1764</v>
      </c>
      <c r="E209" t="s" s="4">
        <v>1764</v>
      </c>
      <c r="F209" t="s" s="4">
        <v>1765</v>
      </c>
      <c r="G209" t="s" s="4">
        <v>1766</v>
      </c>
    </row>
    <row r="210" ht="45.0" customHeight="true">
      <c r="A210" t="s" s="4">
        <v>966</v>
      </c>
      <c r="B210" t="s" s="4">
        <v>3718</v>
      </c>
      <c r="C210" t="s" s="4">
        <v>102</v>
      </c>
      <c r="D210" t="s" s="4">
        <v>1764</v>
      </c>
      <c r="E210" t="s" s="4">
        <v>1764</v>
      </c>
      <c r="F210" t="s" s="4">
        <v>1765</v>
      </c>
      <c r="G210" t="s" s="4">
        <v>1766</v>
      </c>
    </row>
    <row r="211" ht="45.0" customHeight="true">
      <c r="A211" t="s" s="4">
        <v>968</v>
      </c>
      <c r="B211" t="s" s="4">
        <v>3719</v>
      </c>
      <c r="C211" t="s" s="4">
        <v>102</v>
      </c>
      <c r="D211" t="s" s="4">
        <v>1764</v>
      </c>
      <c r="E211" t="s" s="4">
        <v>1764</v>
      </c>
      <c r="F211" t="s" s="4">
        <v>1765</v>
      </c>
      <c r="G211" t="s" s="4">
        <v>1766</v>
      </c>
    </row>
    <row r="212" ht="45.0" customHeight="true">
      <c r="A212" t="s" s="4">
        <v>970</v>
      </c>
      <c r="B212" t="s" s="4">
        <v>3720</v>
      </c>
      <c r="C212" t="s" s="4">
        <v>102</v>
      </c>
      <c r="D212" t="s" s="4">
        <v>1764</v>
      </c>
      <c r="E212" t="s" s="4">
        <v>1764</v>
      </c>
      <c r="F212" t="s" s="4">
        <v>1765</v>
      </c>
      <c r="G212" t="s" s="4">
        <v>1766</v>
      </c>
    </row>
    <row r="213" ht="45.0" customHeight="true">
      <c r="A213" t="s" s="4">
        <v>972</v>
      </c>
      <c r="B213" t="s" s="4">
        <v>3721</v>
      </c>
      <c r="C213" t="s" s="4">
        <v>102</v>
      </c>
      <c r="D213" t="s" s="4">
        <v>1764</v>
      </c>
      <c r="E213" t="s" s="4">
        <v>1764</v>
      </c>
      <c r="F213" t="s" s="4">
        <v>1765</v>
      </c>
      <c r="G213" t="s" s="4">
        <v>1766</v>
      </c>
    </row>
    <row r="214" ht="45.0" customHeight="true">
      <c r="A214" t="s" s="4">
        <v>974</v>
      </c>
      <c r="B214" t="s" s="4">
        <v>3722</v>
      </c>
      <c r="C214" t="s" s="4">
        <v>102</v>
      </c>
      <c r="D214" t="s" s="4">
        <v>1764</v>
      </c>
      <c r="E214" t="s" s="4">
        <v>1764</v>
      </c>
      <c r="F214" t="s" s="4">
        <v>1765</v>
      </c>
      <c r="G214" t="s" s="4">
        <v>1766</v>
      </c>
    </row>
    <row r="215" ht="45.0" customHeight="true">
      <c r="A215" t="s" s="4">
        <v>976</v>
      </c>
      <c r="B215" t="s" s="4">
        <v>3723</v>
      </c>
      <c r="C215" t="s" s="4">
        <v>102</v>
      </c>
      <c r="D215" t="s" s="4">
        <v>1764</v>
      </c>
      <c r="E215" t="s" s="4">
        <v>1764</v>
      </c>
      <c r="F215" t="s" s="4">
        <v>1765</v>
      </c>
      <c r="G215" t="s" s="4">
        <v>1766</v>
      </c>
    </row>
    <row r="216" ht="45.0" customHeight="true">
      <c r="A216" t="s" s="4">
        <v>978</v>
      </c>
      <c r="B216" t="s" s="4">
        <v>3724</v>
      </c>
      <c r="C216" t="s" s="4">
        <v>102</v>
      </c>
      <c r="D216" t="s" s="4">
        <v>1764</v>
      </c>
      <c r="E216" t="s" s="4">
        <v>1764</v>
      </c>
      <c r="F216" t="s" s="4">
        <v>1765</v>
      </c>
      <c r="G216" t="s" s="4">
        <v>1766</v>
      </c>
    </row>
    <row r="217" ht="45.0" customHeight="true">
      <c r="A217" t="s" s="4">
        <v>980</v>
      </c>
      <c r="B217" t="s" s="4">
        <v>3725</v>
      </c>
      <c r="C217" t="s" s="4">
        <v>102</v>
      </c>
      <c r="D217" t="s" s="4">
        <v>1764</v>
      </c>
      <c r="E217" t="s" s="4">
        <v>1764</v>
      </c>
      <c r="F217" t="s" s="4">
        <v>1765</v>
      </c>
      <c r="G217" t="s" s="4">
        <v>1766</v>
      </c>
    </row>
    <row r="218" ht="45.0" customHeight="true">
      <c r="A218" t="s" s="4">
        <v>982</v>
      </c>
      <c r="B218" t="s" s="4">
        <v>3726</v>
      </c>
      <c r="C218" t="s" s="4">
        <v>102</v>
      </c>
      <c r="D218" t="s" s="4">
        <v>1764</v>
      </c>
      <c r="E218" t="s" s="4">
        <v>1764</v>
      </c>
      <c r="F218" t="s" s="4">
        <v>1765</v>
      </c>
      <c r="G218" t="s" s="4">
        <v>1766</v>
      </c>
    </row>
    <row r="219" ht="45.0" customHeight="true">
      <c r="A219" t="s" s="4">
        <v>984</v>
      </c>
      <c r="B219" t="s" s="4">
        <v>3727</v>
      </c>
      <c r="C219" t="s" s="4">
        <v>102</v>
      </c>
      <c r="D219" t="s" s="4">
        <v>1764</v>
      </c>
      <c r="E219" t="s" s="4">
        <v>1764</v>
      </c>
      <c r="F219" t="s" s="4">
        <v>1765</v>
      </c>
      <c r="G219" t="s" s="4">
        <v>1766</v>
      </c>
    </row>
    <row r="220" ht="45.0" customHeight="true">
      <c r="A220" t="s" s="4">
        <v>986</v>
      </c>
      <c r="B220" t="s" s="4">
        <v>3728</v>
      </c>
      <c r="C220" t="s" s="4">
        <v>102</v>
      </c>
      <c r="D220" t="s" s="4">
        <v>1764</v>
      </c>
      <c r="E220" t="s" s="4">
        <v>1764</v>
      </c>
      <c r="F220" t="s" s="4">
        <v>1765</v>
      </c>
      <c r="G220" t="s" s="4">
        <v>1766</v>
      </c>
    </row>
    <row r="221" ht="45.0" customHeight="true">
      <c r="A221" t="s" s="4">
        <v>988</v>
      </c>
      <c r="B221" t="s" s="4">
        <v>3729</v>
      </c>
      <c r="C221" t="s" s="4">
        <v>102</v>
      </c>
      <c r="D221" t="s" s="4">
        <v>1764</v>
      </c>
      <c r="E221" t="s" s="4">
        <v>1764</v>
      </c>
      <c r="F221" t="s" s="4">
        <v>1765</v>
      </c>
      <c r="G221" t="s" s="4">
        <v>1766</v>
      </c>
    </row>
    <row r="222" ht="45.0" customHeight="true">
      <c r="A222" t="s" s="4">
        <v>990</v>
      </c>
      <c r="B222" t="s" s="4">
        <v>3730</v>
      </c>
      <c r="C222" t="s" s="4">
        <v>102</v>
      </c>
      <c r="D222" t="s" s="4">
        <v>1764</v>
      </c>
      <c r="E222" t="s" s="4">
        <v>1764</v>
      </c>
      <c r="F222" t="s" s="4">
        <v>1765</v>
      </c>
      <c r="G222" t="s" s="4">
        <v>1766</v>
      </c>
    </row>
    <row r="223" ht="45.0" customHeight="true">
      <c r="A223" t="s" s="4">
        <v>992</v>
      </c>
      <c r="B223" t="s" s="4">
        <v>3731</v>
      </c>
      <c r="C223" t="s" s="4">
        <v>102</v>
      </c>
      <c r="D223" t="s" s="4">
        <v>1764</v>
      </c>
      <c r="E223" t="s" s="4">
        <v>1764</v>
      </c>
      <c r="F223" t="s" s="4">
        <v>1765</v>
      </c>
      <c r="G223" t="s" s="4">
        <v>1766</v>
      </c>
    </row>
    <row r="224" ht="45.0" customHeight="true">
      <c r="A224" t="s" s="4">
        <v>994</v>
      </c>
      <c r="B224" t="s" s="4">
        <v>3732</v>
      </c>
      <c r="C224" t="s" s="4">
        <v>102</v>
      </c>
      <c r="D224" t="s" s="4">
        <v>1764</v>
      </c>
      <c r="E224" t="s" s="4">
        <v>1764</v>
      </c>
      <c r="F224" t="s" s="4">
        <v>1765</v>
      </c>
      <c r="G224" t="s" s="4">
        <v>1766</v>
      </c>
    </row>
    <row r="225" ht="45.0" customHeight="true">
      <c r="A225" t="s" s="4">
        <v>996</v>
      </c>
      <c r="B225" t="s" s="4">
        <v>3733</v>
      </c>
      <c r="C225" t="s" s="4">
        <v>102</v>
      </c>
      <c r="D225" t="s" s="4">
        <v>1764</v>
      </c>
      <c r="E225" t="s" s="4">
        <v>1764</v>
      </c>
      <c r="F225" t="s" s="4">
        <v>1765</v>
      </c>
      <c r="G225" t="s" s="4">
        <v>1766</v>
      </c>
    </row>
    <row r="226" ht="45.0" customHeight="true">
      <c r="A226" t="s" s="4">
        <v>998</v>
      </c>
      <c r="B226" t="s" s="4">
        <v>3734</v>
      </c>
      <c r="C226" t="s" s="4">
        <v>102</v>
      </c>
      <c r="D226" t="s" s="4">
        <v>1764</v>
      </c>
      <c r="E226" t="s" s="4">
        <v>1764</v>
      </c>
      <c r="F226" t="s" s="4">
        <v>1765</v>
      </c>
      <c r="G226" t="s" s="4">
        <v>1766</v>
      </c>
    </row>
    <row r="227" ht="45.0" customHeight="true">
      <c r="A227" t="s" s="4">
        <v>1000</v>
      </c>
      <c r="B227" t="s" s="4">
        <v>3735</v>
      </c>
      <c r="C227" t="s" s="4">
        <v>102</v>
      </c>
      <c r="D227" t="s" s="4">
        <v>1764</v>
      </c>
      <c r="E227" t="s" s="4">
        <v>1764</v>
      </c>
      <c r="F227" t="s" s="4">
        <v>1765</v>
      </c>
      <c r="G227" t="s" s="4">
        <v>1766</v>
      </c>
    </row>
    <row r="228" ht="45.0" customHeight="true">
      <c r="A228" t="s" s="4">
        <v>1002</v>
      </c>
      <c r="B228" t="s" s="4">
        <v>3736</v>
      </c>
      <c r="C228" t="s" s="4">
        <v>102</v>
      </c>
      <c r="D228" t="s" s="4">
        <v>1764</v>
      </c>
      <c r="E228" t="s" s="4">
        <v>1764</v>
      </c>
      <c r="F228" t="s" s="4">
        <v>1765</v>
      </c>
      <c r="G228" t="s" s="4">
        <v>1766</v>
      </c>
    </row>
    <row r="229" ht="45.0" customHeight="true">
      <c r="A229" t="s" s="4">
        <v>1004</v>
      </c>
      <c r="B229" t="s" s="4">
        <v>3737</v>
      </c>
      <c r="C229" t="s" s="4">
        <v>102</v>
      </c>
      <c r="D229" t="s" s="4">
        <v>1764</v>
      </c>
      <c r="E229" t="s" s="4">
        <v>1764</v>
      </c>
      <c r="F229" t="s" s="4">
        <v>1765</v>
      </c>
      <c r="G229" t="s" s="4">
        <v>1766</v>
      </c>
    </row>
    <row r="230" ht="45.0" customHeight="true">
      <c r="A230" t="s" s="4">
        <v>1006</v>
      </c>
      <c r="B230" t="s" s="4">
        <v>3738</v>
      </c>
      <c r="C230" t="s" s="4">
        <v>102</v>
      </c>
      <c r="D230" t="s" s="4">
        <v>1764</v>
      </c>
      <c r="E230" t="s" s="4">
        <v>1764</v>
      </c>
      <c r="F230" t="s" s="4">
        <v>1765</v>
      </c>
      <c r="G230" t="s" s="4">
        <v>1766</v>
      </c>
    </row>
    <row r="231" ht="45.0" customHeight="true">
      <c r="A231" t="s" s="4">
        <v>1008</v>
      </c>
      <c r="B231" t="s" s="4">
        <v>3739</v>
      </c>
      <c r="C231" t="s" s="4">
        <v>102</v>
      </c>
      <c r="D231" t="s" s="4">
        <v>1764</v>
      </c>
      <c r="E231" t="s" s="4">
        <v>1764</v>
      </c>
      <c r="F231" t="s" s="4">
        <v>1765</v>
      </c>
      <c r="G231" t="s" s="4">
        <v>1766</v>
      </c>
    </row>
    <row r="232" ht="45.0" customHeight="true">
      <c r="A232" t="s" s="4">
        <v>1010</v>
      </c>
      <c r="B232" t="s" s="4">
        <v>3740</v>
      </c>
      <c r="C232" t="s" s="4">
        <v>102</v>
      </c>
      <c r="D232" t="s" s="4">
        <v>1764</v>
      </c>
      <c r="E232" t="s" s="4">
        <v>1764</v>
      </c>
      <c r="F232" t="s" s="4">
        <v>1765</v>
      </c>
      <c r="G232" t="s" s="4">
        <v>1766</v>
      </c>
    </row>
    <row r="233" ht="45.0" customHeight="true">
      <c r="A233" t="s" s="4">
        <v>1012</v>
      </c>
      <c r="B233" t="s" s="4">
        <v>3741</v>
      </c>
      <c r="C233" t="s" s="4">
        <v>102</v>
      </c>
      <c r="D233" t="s" s="4">
        <v>1764</v>
      </c>
      <c r="E233" t="s" s="4">
        <v>1764</v>
      </c>
      <c r="F233" t="s" s="4">
        <v>1765</v>
      </c>
      <c r="G233" t="s" s="4">
        <v>1766</v>
      </c>
    </row>
    <row r="234" ht="45.0" customHeight="true">
      <c r="A234" t="s" s="4">
        <v>1014</v>
      </c>
      <c r="B234" t="s" s="4">
        <v>3742</v>
      </c>
      <c r="C234" t="s" s="4">
        <v>102</v>
      </c>
      <c r="D234" t="s" s="4">
        <v>1764</v>
      </c>
      <c r="E234" t="s" s="4">
        <v>1764</v>
      </c>
      <c r="F234" t="s" s="4">
        <v>1765</v>
      </c>
      <c r="G234" t="s" s="4">
        <v>1766</v>
      </c>
    </row>
    <row r="235" ht="45.0" customHeight="true">
      <c r="A235" t="s" s="4">
        <v>1016</v>
      </c>
      <c r="B235" t="s" s="4">
        <v>3743</v>
      </c>
      <c r="C235" t="s" s="4">
        <v>102</v>
      </c>
      <c r="D235" t="s" s="4">
        <v>1764</v>
      </c>
      <c r="E235" t="s" s="4">
        <v>1764</v>
      </c>
      <c r="F235" t="s" s="4">
        <v>1765</v>
      </c>
      <c r="G235" t="s" s="4">
        <v>1766</v>
      </c>
    </row>
    <row r="236" ht="45.0" customHeight="true">
      <c r="A236" t="s" s="4">
        <v>1018</v>
      </c>
      <c r="B236" t="s" s="4">
        <v>3744</v>
      </c>
      <c r="C236" t="s" s="4">
        <v>102</v>
      </c>
      <c r="D236" t="s" s="4">
        <v>1764</v>
      </c>
      <c r="E236" t="s" s="4">
        <v>1764</v>
      </c>
      <c r="F236" t="s" s="4">
        <v>1765</v>
      </c>
      <c r="G236" t="s" s="4">
        <v>1766</v>
      </c>
    </row>
    <row r="237" ht="45.0" customHeight="true">
      <c r="A237" t="s" s="4">
        <v>1020</v>
      </c>
      <c r="B237" t="s" s="4">
        <v>3745</v>
      </c>
      <c r="C237" t="s" s="4">
        <v>102</v>
      </c>
      <c r="D237" t="s" s="4">
        <v>1764</v>
      </c>
      <c r="E237" t="s" s="4">
        <v>1764</v>
      </c>
      <c r="F237" t="s" s="4">
        <v>1765</v>
      </c>
      <c r="G237" t="s" s="4">
        <v>1766</v>
      </c>
    </row>
    <row r="238" ht="45.0" customHeight="true">
      <c r="A238" t="s" s="4">
        <v>1022</v>
      </c>
      <c r="B238" t="s" s="4">
        <v>3746</v>
      </c>
      <c r="C238" t="s" s="4">
        <v>102</v>
      </c>
      <c r="D238" t="s" s="4">
        <v>1764</v>
      </c>
      <c r="E238" t="s" s="4">
        <v>1764</v>
      </c>
      <c r="F238" t="s" s="4">
        <v>1765</v>
      </c>
      <c r="G238" t="s" s="4">
        <v>1766</v>
      </c>
    </row>
    <row r="239" ht="45.0" customHeight="true">
      <c r="A239" t="s" s="4">
        <v>1024</v>
      </c>
      <c r="B239" t="s" s="4">
        <v>3747</v>
      </c>
      <c r="C239" t="s" s="4">
        <v>102</v>
      </c>
      <c r="D239" t="s" s="4">
        <v>1764</v>
      </c>
      <c r="E239" t="s" s="4">
        <v>1764</v>
      </c>
      <c r="F239" t="s" s="4">
        <v>1765</v>
      </c>
      <c r="G239" t="s" s="4">
        <v>1766</v>
      </c>
    </row>
    <row r="240" ht="45.0" customHeight="true">
      <c r="A240" t="s" s="4">
        <v>1026</v>
      </c>
      <c r="B240" t="s" s="4">
        <v>3748</v>
      </c>
      <c r="C240" t="s" s="4">
        <v>102</v>
      </c>
      <c r="D240" t="s" s="4">
        <v>1764</v>
      </c>
      <c r="E240" t="s" s="4">
        <v>1764</v>
      </c>
      <c r="F240" t="s" s="4">
        <v>1765</v>
      </c>
      <c r="G240" t="s" s="4">
        <v>1766</v>
      </c>
    </row>
    <row r="241" ht="45.0" customHeight="true">
      <c r="A241" t="s" s="4">
        <v>1028</v>
      </c>
      <c r="B241" t="s" s="4">
        <v>3749</v>
      </c>
      <c r="C241" t="s" s="4">
        <v>102</v>
      </c>
      <c r="D241" t="s" s="4">
        <v>1764</v>
      </c>
      <c r="E241" t="s" s="4">
        <v>1764</v>
      </c>
      <c r="F241" t="s" s="4">
        <v>1765</v>
      </c>
      <c r="G241" t="s" s="4">
        <v>1766</v>
      </c>
    </row>
    <row r="242" ht="45.0" customHeight="true">
      <c r="A242" t="s" s="4">
        <v>1030</v>
      </c>
      <c r="B242" t="s" s="4">
        <v>3750</v>
      </c>
      <c r="C242" t="s" s="4">
        <v>102</v>
      </c>
      <c r="D242" t="s" s="4">
        <v>1764</v>
      </c>
      <c r="E242" t="s" s="4">
        <v>1764</v>
      </c>
      <c r="F242" t="s" s="4">
        <v>1765</v>
      </c>
      <c r="G242" t="s" s="4">
        <v>1766</v>
      </c>
    </row>
    <row r="243" ht="45.0" customHeight="true">
      <c r="A243" t="s" s="4">
        <v>1032</v>
      </c>
      <c r="B243" t="s" s="4">
        <v>3751</v>
      </c>
      <c r="C243" t="s" s="4">
        <v>102</v>
      </c>
      <c r="D243" t="s" s="4">
        <v>1764</v>
      </c>
      <c r="E243" t="s" s="4">
        <v>1764</v>
      </c>
      <c r="F243" t="s" s="4">
        <v>1765</v>
      </c>
      <c r="G243" t="s" s="4">
        <v>1766</v>
      </c>
    </row>
    <row r="244" ht="45.0" customHeight="true">
      <c r="A244" t="s" s="4">
        <v>1034</v>
      </c>
      <c r="B244" t="s" s="4">
        <v>3752</v>
      </c>
      <c r="C244" t="s" s="4">
        <v>102</v>
      </c>
      <c r="D244" t="s" s="4">
        <v>1764</v>
      </c>
      <c r="E244" t="s" s="4">
        <v>1764</v>
      </c>
      <c r="F244" t="s" s="4">
        <v>1765</v>
      </c>
      <c r="G244" t="s" s="4">
        <v>1766</v>
      </c>
    </row>
    <row r="245" ht="45.0" customHeight="true">
      <c r="A245" t="s" s="4">
        <v>1036</v>
      </c>
      <c r="B245" t="s" s="4">
        <v>3753</v>
      </c>
      <c r="C245" t="s" s="4">
        <v>102</v>
      </c>
      <c r="D245" t="s" s="4">
        <v>1764</v>
      </c>
      <c r="E245" t="s" s="4">
        <v>1764</v>
      </c>
      <c r="F245" t="s" s="4">
        <v>1765</v>
      </c>
      <c r="G245" t="s" s="4">
        <v>1766</v>
      </c>
    </row>
    <row r="246" ht="45.0" customHeight="true">
      <c r="A246" t="s" s="4">
        <v>1038</v>
      </c>
      <c r="B246" t="s" s="4">
        <v>3754</v>
      </c>
      <c r="C246" t="s" s="4">
        <v>102</v>
      </c>
      <c r="D246" t="s" s="4">
        <v>1764</v>
      </c>
      <c r="E246" t="s" s="4">
        <v>1764</v>
      </c>
      <c r="F246" t="s" s="4">
        <v>1765</v>
      </c>
      <c r="G246" t="s" s="4">
        <v>1766</v>
      </c>
    </row>
    <row r="247" ht="45.0" customHeight="true">
      <c r="A247" t="s" s="4">
        <v>1040</v>
      </c>
      <c r="B247" t="s" s="4">
        <v>3755</v>
      </c>
      <c r="C247" t="s" s="4">
        <v>102</v>
      </c>
      <c r="D247" t="s" s="4">
        <v>1764</v>
      </c>
      <c r="E247" t="s" s="4">
        <v>1764</v>
      </c>
      <c r="F247" t="s" s="4">
        <v>1765</v>
      </c>
      <c r="G247" t="s" s="4">
        <v>1766</v>
      </c>
    </row>
    <row r="248" ht="45.0" customHeight="true">
      <c r="A248" t="s" s="4">
        <v>1042</v>
      </c>
      <c r="B248" t="s" s="4">
        <v>3756</v>
      </c>
      <c r="C248" t="s" s="4">
        <v>102</v>
      </c>
      <c r="D248" t="s" s="4">
        <v>1764</v>
      </c>
      <c r="E248" t="s" s="4">
        <v>1764</v>
      </c>
      <c r="F248" t="s" s="4">
        <v>1765</v>
      </c>
      <c r="G248" t="s" s="4">
        <v>1766</v>
      </c>
    </row>
    <row r="249" ht="45.0" customHeight="true">
      <c r="A249" t="s" s="4">
        <v>1044</v>
      </c>
      <c r="B249" t="s" s="4">
        <v>3757</v>
      </c>
      <c r="C249" t="s" s="4">
        <v>102</v>
      </c>
      <c r="D249" t="s" s="4">
        <v>1764</v>
      </c>
      <c r="E249" t="s" s="4">
        <v>1764</v>
      </c>
      <c r="F249" t="s" s="4">
        <v>1765</v>
      </c>
      <c r="G249" t="s" s="4">
        <v>1766</v>
      </c>
    </row>
    <row r="250" ht="45.0" customHeight="true">
      <c r="A250" t="s" s="4">
        <v>1046</v>
      </c>
      <c r="B250" t="s" s="4">
        <v>3758</v>
      </c>
      <c r="C250" t="s" s="4">
        <v>102</v>
      </c>
      <c r="D250" t="s" s="4">
        <v>1764</v>
      </c>
      <c r="E250" t="s" s="4">
        <v>1764</v>
      </c>
      <c r="F250" t="s" s="4">
        <v>1765</v>
      </c>
      <c r="G250" t="s" s="4">
        <v>1766</v>
      </c>
    </row>
    <row r="251" ht="45.0" customHeight="true">
      <c r="A251" t="s" s="4">
        <v>1048</v>
      </c>
      <c r="B251" t="s" s="4">
        <v>3759</v>
      </c>
      <c r="C251" t="s" s="4">
        <v>102</v>
      </c>
      <c r="D251" t="s" s="4">
        <v>1764</v>
      </c>
      <c r="E251" t="s" s="4">
        <v>1764</v>
      </c>
      <c r="F251" t="s" s="4">
        <v>1765</v>
      </c>
      <c r="G251" t="s" s="4">
        <v>1766</v>
      </c>
    </row>
    <row r="252" ht="45.0" customHeight="true">
      <c r="A252" t="s" s="4">
        <v>1050</v>
      </c>
      <c r="B252" t="s" s="4">
        <v>3760</v>
      </c>
      <c r="C252" t="s" s="4">
        <v>102</v>
      </c>
      <c r="D252" t="s" s="4">
        <v>1764</v>
      </c>
      <c r="E252" t="s" s="4">
        <v>1764</v>
      </c>
      <c r="F252" t="s" s="4">
        <v>1765</v>
      </c>
      <c r="G252" t="s" s="4">
        <v>1766</v>
      </c>
    </row>
    <row r="253" ht="45.0" customHeight="true">
      <c r="A253" t="s" s="4">
        <v>1052</v>
      </c>
      <c r="B253" t="s" s="4">
        <v>3761</v>
      </c>
      <c r="C253" t="s" s="4">
        <v>102</v>
      </c>
      <c r="D253" t="s" s="4">
        <v>1764</v>
      </c>
      <c r="E253" t="s" s="4">
        <v>1764</v>
      </c>
      <c r="F253" t="s" s="4">
        <v>1765</v>
      </c>
      <c r="G253" t="s" s="4">
        <v>1766</v>
      </c>
    </row>
    <row r="254" ht="45.0" customHeight="true">
      <c r="A254" t="s" s="4">
        <v>1054</v>
      </c>
      <c r="B254" t="s" s="4">
        <v>3762</v>
      </c>
      <c r="C254" t="s" s="4">
        <v>102</v>
      </c>
      <c r="D254" t="s" s="4">
        <v>1764</v>
      </c>
      <c r="E254" t="s" s="4">
        <v>1764</v>
      </c>
      <c r="F254" t="s" s="4">
        <v>1765</v>
      </c>
      <c r="G254" t="s" s="4">
        <v>1766</v>
      </c>
    </row>
    <row r="255" ht="45.0" customHeight="true">
      <c r="A255" t="s" s="4">
        <v>1056</v>
      </c>
      <c r="B255" t="s" s="4">
        <v>3763</v>
      </c>
      <c r="C255" t="s" s="4">
        <v>102</v>
      </c>
      <c r="D255" t="s" s="4">
        <v>1764</v>
      </c>
      <c r="E255" t="s" s="4">
        <v>1764</v>
      </c>
      <c r="F255" t="s" s="4">
        <v>1765</v>
      </c>
      <c r="G255" t="s" s="4">
        <v>1766</v>
      </c>
    </row>
    <row r="256" ht="45.0" customHeight="true">
      <c r="A256" t="s" s="4">
        <v>1058</v>
      </c>
      <c r="B256" t="s" s="4">
        <v>3764</v>
      </c>
      <c r="C256" t="s" s="4">
        <v>102</v>
      </c>
      <c r="D256" t="s" s="4">
        <v>1764</v>
      </c>
      <c r="E256" t="s" s="4">
        <v>1764</v>
      </c>
      <c r="F256" t="s" s="4">
        <v>1765</v>
      </c>
      <c r="G256" t="s" s="4">
        <v>1766</v>
      </c>
    </row>
    <row r="257" ht="45.0" customHeight="true">
      <c r="A257" t="s" s="4">
        <v>1060</v>
      </c>
      <c r="B257" t="s" s="4">
        <v>3765</v>
      </c>
      <c r="C257" t="s" s="4">
        <v>102</v>
      </c>
      <c r="D257" t="s" s="4">
        <v>1764</v>
      </c>
      <c r="E257" t="s" s="4">
        <v>1764</v>
      </c>
      <c r="F257" t="s" s="4">
        <v>1765</v>
      </c>
      <c r="G257" t="s" s="4">
        <v>1766</v>
      </c>
    </row>
    <row r="258" ht="45.0" customHeight="true">
      <c r="A258" t="s" s="4">
        <v>1062</v>
      </c>
      <c r="B258" t="s" s="4">
        <v>3766</v>
      </c>
      <c r="C258" t="s" s="4">
        <v>102</v>
      </c>
      <c r="D258" t="s" s="4">
        <v>1764</v>
      </c>
      <c r="E258" t="s" s="4">
        <v>1764</v>
      </c>
      <c r="F258" t="s" s="4">
        <v>1765</v>
      </c>
      <c r="G258" t="s" s="4">
        <v>1766</v>
      </c>
    </row>
    <row r="259" ht="45.0" customHeight="true">
      <c r="A259" t="s" s="4">
        <v>1064</v>
      </c>
      <c r="B259" t="s" s="4">
        <v>3767</v>
      </c>
      <c r="C259" t="s" s="4">
        <v>102</v>
      </c>
      <c r="D259" t="s" s="4">
        <v>1764</v>
      </c>
      <c r="E259" t="s" s="4">
        <v>1764</v>
      </c>
      <c r="F259" t="s" s="4">
        <v>1765</v>
      </c>
      <c r="G259" t="s" s="4">
        <v>1766</v>
      </c>
    </row>
    <row r="260" ht="45.0" customHeight="true">
      <c r="A260" t="s" s="4">
        <v>1066</v>
      </c>
      <c r="B260" t="s" s="4">
        <v>3768</v>
      </c>
      <c r="C260" t="s" s="4">
        <v>102</v>
      </c>
      <c r="D260" t="s" s="4">
        <v>1764</v>
      </c>
      <c r="E260" t="s" s="4">
        <v>1764</v>
      </c>
      <c r="F260" t="s" s="4">
        <v>1765</v>
      </c>
      <c r="G260" t="s" s="4">
        <v>1766</v>
      </c>
    </row>
    <row r="261" ht="45.0" customHeight="true">
      <c r="A261" t="s" s="4">
        <v>1068</v>
      </c>
      <c r="B261" t="s" s="4">
        <v>3769</v>
      </c>
      <c r="C261" t="s" s="4">
        <v>102</v>
      </c>
      <c r="D261" t="s" s="4">
        <v>1764</v>
      </c>
      <c r="E261" t="s" s="4">
        <v>1764</v>
      </c>
      <c r="F261" t="s" s="4">
        <v>1765</v>
      </c>
      <c r="G261" t="s" s="4">
        <v>1766</v>
      </c>
    </row>
    <row r="262" ht="45.0" customHeight="true">
      <c r="A262" t="s" s="4">
        <v>1070</v>
      </c>
      <c r="B262" t="s" s="4">
        <v>3770</v>
      </c>
      <c r="C262" t="s" s="4">
        <v>102</v>
      </c>
      <c r="D262" t="s" s="4">
        <v>1764</v>
      </c>
      <c r="E262" t="s" s="4">
        <v>1764</v>
      </c>
      <c r="F262" t="s" s="4">
        <v>1765</v>
      </c>
      <c r="G262" t="s" s="4">
        <v>1766</v>
      </c>
    </row>
    <row r="263" ht="45.0" customHeight="true">
      <c r="A263" t="s" s="4">
        <v>1072</v>
      </c>
      <c r="B263" t="s" s="4">
        <v>3771</v>
      </c>
      <c r="C263" t="s" s="4">
        <v>102</v>
      </c>
      <c r="D263" t="s" s="4">
        <v>1764</v>
      </c>
      <c r="E263" t="s" s="4">
        <v>1764</v>
      </c>
      <c r="F263" t="s" s="4">
        <v>1765</v>
      </c>
      <c r="G263" t="s" s="4">
        <v>1766</v>
      </c>
    </row>
    <row r="264" ht="45.0" customHeight="true">
      <c r="A264" t="s" s="4">
        <v>1074</v>
      </c>
      <c r="B264" t="s" s="4">
        <v>3772</v>
      </c>
      <c r="C264" t="s" s="4">
        <v>102</v>
      </c>
      <c r="D264" t="s" s="4">
        <v>1764</v>
      </c>
      <c r="E264" t="s" s="4">
        <v>1764</v>
      </c>
      <c r="F264" t="s" s="4">
        <v>1765</v>
      </c>
      <c r="G264" t="s" s="4">
        <v>1766</v>
      </c>
    </row>
    <row r="265" ht="45.0" customHeight="true">
      <c r="A265" t="s" s="4">
        <v>1076</v>
      </c>
      <c r="B265" t="s" s="4">
        <v>3773</v>
      </c>
      <c r="C265" t="s" s="4">
        <v>102</v>
      </c>
      <c r="D265" t="s" s="4">
        <v>1764</v>
      </c>
      <c r="E265" t="s" s="4">
        <v>1764</v>
      </c>
      <c r="F265" t="s" s="4">
        <v>1765</v>
      </c>
      <c r="G265" t="s" s="4">
        <v>1766</v>
      </c>
    </row>
    <row r="266" ht="45.0" customHeight="true">
      <c r="A266" t="s" s="4">
        <v>1078</v>
      </c>
      <c r="B266" t="s" s="4">
        <v>3774</v>
      </c>
      <c r="C266" t="s" s="4">
        <v>102</v>
      </c>
      <c r="D266" t="s" s="4">
        <v>1764</v>
      </c>
      <c r="E266" t="s" s="4">
        <v>1764</v>
      </c>
      <c r="F266" t="s" s="4">
        <v>1765</v>
      </c>
      <c r="G266" t="s" s="4">
        <v>1766</v>
      </c>
    </row>
    <row r="267" ht="45.0" customHeight="true">
      <c r="A267" t="s" s="4">
        <v>1080</v>
      </c>
      <c r="B267" t="s" s="4">
        <v>3775</v>
      </c>
      <c r="C267" t="s" s="4">
        <v>102</v>
      </c>
      <c r="D267" t="s" s="4">
        <v>1764</v>
      </c>
      <c r="E267" t="s" s="4">
        <v>1764</v>
      </c>
      <c r="F267" t="s" s="4">
        <v>1765</v>
      </c>
      <c r="G267" t="s" s="4">
        <v>1766</v>
      </c>
    </row>
    <row r="268" ht="45.0" customHeight="true">
      <c r="A268" t="s" s="4">
        <v>1082</v>
      </c>
      <c r="B268" t="s" s="4">
        <v>3776</v>
      </c>
      <c r="C268" t="s" s="4">
        <v>102</v>
      </c>
      <c r="D268" t="s" s="4">
        <v>1764</v>
      </c>
      <c r="E268" t="s" s="4">
        <v>1764</v>
      </c>
      <c r="F268" t="s" s="4">
        <v>1765</v>
      </c>
      <c r="G268" t="s" s="4">
        <v>1766</v>
      </c>
    </row>
    <row r="269" ht="45.0" customHeight="true">
      <c r="A269" t="s" s="4">
        <v>1084</v>
      </c>
      <c r="B269" t="s" s="4">
        <v>3777</v>
      </c>
      <c r="C269" t="s" s="4">
        <v>102</v>
      </c>
      <c r="D269" t="s" s="4">
        <v>1764</v>
      </c>
      <c r="E269" t="s" s="4">
        <v>1764</v>
      </c>
      <c r="F269" t="s" s="4">
        <v>1765</v>
      </c>
      <c r="G269" t="s" s="4">
        <v>1766</v>
      </c>
    </row>
    <row r="270" ht="45.0" customHeight="true">
      <c r="A270" t="s" s="4">
        <v>1086</v>
      </c>
      <c r="B270" t="s" s="4">
        <v>3778</v>
      </c>
      <c r="C270" t="s" s="4">
        <v>102</v>
      </c>
      <c r="D270" t="s" s="4">
        <v>1764</v>
      </c>
      <c r="E270" t="s" s="4">
        <v>1764</v>
      </c>
      <c r="F270" t="s" s="4">
        <v>1765</v>
      </c>
      <c r="G270" t="s" s="4">
        <v>1766</v>
      </c>
    </row>
    <row r="271" ht="45.0" customHeight="true">
      <c r="A271" t="s" s="4">
        <v>1088</v>
      </c>
      <c r="B271" t="s" s="4">
        <v>3779</v>
      </c>
      <c r="C271" t="s" s="4">
        <v>102</v>
      </c>
      <c r="D271" t="s" s="4">
        <v>1764</v>
      </c>
      <c r="E271" t="s" s="4">
        <v>1764</v>
      </c>
      <c r="F271" t="s" s="4">
        <v>1765</v>
      </c>
      <c r="G271" t="s" s="4">
        <v>1766</v>
      </c>
    </row>
    <row r="272" ht="45.0" customHeight="true">
      <c r="A272" t="s" s="4">
        <v>1090</v>
      </c>
      <c r="B272" t="s" s="4">
        <v>3780</v>
      </c>
      <c r="C272" t="s" s="4">
        <v>102</v>
      </c>
      <c r="D272" t="s" s="4">
        <v>1764</v>
      </c>
      <c r="E272" t="s" s="4">
        <v>1764</v>
      </c>
      <c r="F272" t="s" s="4">
        <v>1765</v>
      </c>
      <c r="G272" t="s" s="4">
        <v>1766</v>
      </c>
    </row>
    <row r="273" ht="45.0" customHeight="true">
      <c r="A273" t="s" s="4">
        <v>1092</v>
      </c>
      <c r="B273" t="s" s="4">
        <v>3781</v>
      </c>
      <c r="C273" t="s" s="4">
        <v>102</v>
      </c>
      <c r="D273" t="s" s="4">
        <v>1764</v>
      </c>
      <c r="E273" t="s" s="4">
        <v>1764</v>
      </c>
      <c r="F273" t="s" s="4">
        <v>1765</v>
      </c>
      <c r="G273" t="s" s="4">
        <v>1766</v>
      </c>
    </row>
    <row r="274" ht="45.0" customHeight="true">
      <c r="A274" t="s" s="4">
        <v>1094</v>
      </c>
      <c r="B274" t="s" s="4">
        <v>3782</v>
      </c>
      <c r="C274" t="s" s="4">
        <v>102</v>
      </c>
      <c r="D274" t="s" s="4">
        <v>1764</v>
      </c>
      <c r="E274" t="s" s="4">
        <v>1764</v>
      </c>
      <c r="F274" t="s" s="4">
        <v>1765</v>
      </c>
      <c r="G274" t="s" s="4">
        <v>1766</v>
      </c>
    </row>
    <row r="275" ht="45.0" customHeight="true">
      <c r="A275" t="s" s="4">
        <v>1096</v>
      </c>
      <c r="B275" t="s" s="4">
        <v>3783</v>
      </c>
      <c r="C275" t="s" s="4">
        <v>102</v>
      </c>
      <c r="D275" t="s" s="4">
        <v>1764</v>
      </c>
      <c r="E275" t="s" s="4">
        <v>1764</v>
      </c>
      <c r="F275" t="s" s="4">
        <v>1765</v>
      </c>
      <c r="G275" t="s" s="4">
        <v>1766</v>
      </c>
    </row>
    <row r="276" ht="45.0" customHeight="true">
      <c r="A276" t="s" s="4">
        <v>1098</v>
      </c>
      <c r="B276" t="s" s="4">
        <v>3784</v>
      </c>
      <c r="C276" t="s" s="4">
        <v>102</v>
      </c>
      <c r="D276" t="s" s="4">
        <v>1764</v>
      </c>
      <c r="E276" t="s" s="4">
        <v>1764</v>
      </c>
      <c r="F276" t="s" s="4">
        <v>1765</v>
      </c>
      <c r="G276" t="s" s="4">
        <v>1766</v>
      </c>
    </row>
    <row r="277" ht="45.0" customHeight="true">
      <c r="A277" t="s" s="4">
        <v>1100</v>
      </c>
      <c r="B277" t="s" s="4">
        <v>3785</v>
      </c>
      <c r="C277" t="s" s="4">
        <v>102</v>
      </c>
      <c r="D277" t="s" s="4">
        <v>1764</v>
      </c>
      <c r="E277" t="s" s="4">
        <v>1764</v>
      </c>
      <c r="F277" t="s" s="4">
        <v>1765</v>
      </c>
      <c r="G277" t="s" s="4">
        <v>1766</v>
      </c>
    </row>
    <row r="278" ht="45.0" customHeight="true">
      <c r="A278" t="s" s="4">
        <v>1102</v>
      </c>
      <c r="B278" t="s" s="4">
        <v>3786</v>
      </c>
      <c r="C278" t="s" s="4">
        <v>102</v>
      </c>
      <c r="D278" t="s" s="4">
        <v>1764</v>
      </c>
      <c r="E278" t="s" s="4">
        <v>1764</v>
      </c>
      <c r="F278" t="s" s="4">
        <v>1765</v>
      </c>
      <c r="G278" t="s" s="4">
        <v>1766</v>
      </c>
    </row>
    <row r="279" ht="45.0" customHeight="true">
      <c r="A279" t="s" s="4">
        <v>1104</v>
      </c>
      <c r="B279" t="s" s="4">
        <v>3787</v>
      </c>
      <c r="C279" t="s" s="4">
        <v>102</v>
      </c>
      <c r="D279" t="s" s="4">
        <v>1764</v>
      </c>
      <c r="E279" t="s" s="4">
        <v>1764</v>
      </c>
      <c r="F279" t="s" s="4">
        <v>1765</v>
      </c>
      <c r="G279" t="s" s="4">
        <v>1766</v>
      </c>
    </row>
    <row r="280" ht="45.0" customHeight="true">
      <c r="A280" t="s" s="4">
        <v>1106</v>
      </c>
      <c r="B280" t="s" s="4">
        <v>3788</v>
      </c>
      <c r="C280" t="s" s="4">
        <v>102</v>
      </c>
      <c r="D280" t="s" s="4">
        <v>1764</v>
      </c>
      <c r="E280" t="s" s="4">
        <v>1764</v>
      </c>
      <c r="F280" t="s" s="4">
        <v>1765</v>
      </c>
      <c r="G280" t="s" s="4">
        <v>1766</v>
      </c>
    </row>
    <row r="281" ht="45.0" customHeight="true">
      <c r="A281" t="s" s="4">
        <v>1108</v>
      </c>
      <c r="B281" t="s" s="4">
        <v>3789</v>
      </c>
      <c r="C281" t="s" s="4">
        <v>102</v>
      </c>
      <c r="D281" t="s" s="4">
        <v>1764</v>
      </c>
      <c r="E281" t="s" s="4">
        <v>1764</v>
      </c>
      <c r="F281" t="s" s="4">
        <v>1765</v>
      </c>
      <c r="G281" t="s" s="4">
        <v>1766</v>
      </c>
    </row>
    <row r="282" ht="45.0" customHeight="true">
      <c r="A282" t="s" s="4">
        <v>1110</v>
      </c>
      <c r="B282" t="s" s="4">
        <v>3790</v>
      </c>
      <c r="C282" t="s" s="4">
        <v>102</v>
      </c>
      <c r="D282" t="s" s="4">
        <v>1764</v>
      </c>
      <c r="E282" t="s" s="4">
        <v>1764</v>
      </c>
      <c r="F282" t="s" s="4">
        <v>1765</v>
      </c>
      <c r="G282" t="s" s="4">
        <v>1766</v>
      </c>
    </row>
    <row r="283" ht="45.0" customHeight="true">
      <c r="A283" t="s" s="4">
        <v>1112</v>
      </c>
      <c r="B283" t="s" s="4">
        <v>3791</v>
      </c>
      <c r="C283" t="s" s="4">
        <v>102</v>
      </c>
      <c r="D283" t="s" s="4">
        <v>1764</v>
      </c>
      <c r="E283" t="s" s="4">
        <v>1764</v>
      </c>
      <c r="F283" t="s" s="4">
        <v>1765</v>
      </c>
      <c r="G283" t="s" s="4">
        <v>1766</v>
      </c>
    </row>
    <row r="284" ht="45.0" customHeight="true">
      <c r="A284" t="s" s="4">
        <v>1114</v>
      </c>
      <c r="B284" t="s" s="4">
        <v>3792</v>
      </c>
      <c r="C284" t="s" s="4">
        <v>102</v>
      </c>
      <c r="D284" t="s" s="4">
        <v>1764</v>
      </c>
      <c r="E284" t="s" s="4">
        <v>1764</v>
      </c>
      <c r="F284" t="s" s="4">
        <v>1765</v>
      </c>
      <c r="G284" t="s" s="4">
        <v>1766</v>
      </c>
    </row>
    <row r="285" ht="45.0" customHeight="true">
      <c r="A285" t="s" s="4">
        <v>1119</v>
      </c>
      <c r="B285" t="s" s="4">
        <v>3793</v>
      </c>
      <c r="C285" t="s" s="4">
        <v>102</v>
      </c>
      <c r="D285" t="s" s="4">
        <v>1764</v>
      </c>
      <c r="E285" t="s" s="4">
        <v>1764</v>
      </c>
      <c r="F285" t="s" s="4">
        <v>1765</v>
      </c>
      <c r="G285" t="s" s="4">
        <v>1766</v>
      </c>
    </row>
    <row r="286" ht="45.0" customHeight="true">
      <c r="A286" t="s" s="4">
        <v>1123</v>
      </c>
      <c r="B286" t="s" s="4">
        <v>3794</v>
      </c>
      <c r="C286" t="s" s="4">
        <v>102</v>
      </c>
      <c r="D286" t="s" s="4">
        <v>1764</v>
      </c>
      <c r="E286" t="s" s="4">
        <v>1764</v>
      </c>
      <c r="F286" t="s" s="4">
        <v>1765</v>
      </c>
      <c r="G286" t="s" s="4">
        <v>1766</v>
      </c>
    </row>
    <row r="287" ht="45.0" customHeight="true">
      <c r="A287" t="s" s="4">
        <v>1125</v>
      </c>
      <c r="B287" t="s" s="4">
        <v>3795</v>
      </c>
      <c r="C287" t="s" s="4">
        <v>102</v>
      </c>
      <c r="D287" t="s" s="4">
        <v>1764</v>
      </c>
      <c r="E287" t="s" s="4">
        <v>1764</v>
      </c>
      <c r="F287" t="s" s="4">
        <v>1765</v>
      </c>
      <c r="G287" t="s" s="4">
        <v>1766</v>
      </c>
    </row>
    <row r="288" ht="45.0" customHeight="true">
      <c r="A288" t="s" s="4">
        <v>1128</v>
      </c>
      <c r="B288" t="s" s="4">
        <v>3796</v>
      </c>
      <c r="C288" t="s" s="4">
        <v>102</v>
      </c>
      <c r="D288" t="s" s="4">
        <v>1764</v>
      </c>
      <c r="E288" t="s" s="4">
        <v>1764</v>
      </c>
      <c r="F288" t="s" s="4">
        <v>1765</v>
      </c>
      <c r="G288" t="s" s="4">
        <v>1766</v>
      </c>
    </row>
    <row r="289" ht="45.0" customHeight="true">
      <c r="A289" t="s" s="4">
        <v>1130</v>
      </c>
      <c r="B289" t="s" s="4">
        <v>3797</v>
      </c>
      <c r="C289" t="s" s="4">
        <v>102</v>
      </c>
      <c r="D289" t="s" s="4">
        <v>1764</v>
      </c>
      <c r="E289" t="s" s="4">
        <v>1764</v>
      </c>
      <c r="F289" t="s" s="4">
        <v>1765</v>
      </c>
      <c r="G289" t="s" s="4">
        <v>1766</v>
      </c>
    </row>
    <row r="290" ht="45.0" customHeight="true">
      <c r="A290" t="s" s="4">
        <v>1132</v>
      </c>
      <c r="B290" t="s" s="4">
        <v>3798</v>
      </c>
      <c r="C290" t="s" s="4">
        <v>102</v>
      </c>
      <c r="D290" t="s" s="4">
        <v>1764</v>
      </c>
      <c r="E290" t="s" s="4">
        <v>1764</v>
      </c>
      <c r="F290" t="s" s="4">
        <v>1765</v>
      </c>
      <c r="G290" t="s" s="4">
        <v>1766</v>
      </c>
    </row>
    <row r="291" ht="45.0" customHeight="true">
      <c r="A291" t="s" s="4">
        <v>1134</v>
      </c>
      <c r="B291" t="s" s="4">
        <v>3799</v>
      </c>
      <c r="C291" t="s" s="4">
        <v>102</v>
      </c>
      <c r="D291" t="s" s="4">
        <v>1764</v>
      </c>
      <c r="E291" t="s" s="4">
        <v>1764</v>
      </c>
      <c r="F291" t="s" s="4">
        <v>1765</v>
      </c>
      <c r="G291" t="s" s="4">
        <v>1766</v>
      </c>
    </row>
    <row r="292" ht="45.0" customHeight="true">
      <c r="A292" t="s" s="4">
        <v>1136</v>
      </c>
      <c r="B292" t="s" s="4">
        <v>3800</v>
      </c>
      <c r="C292" t="s" s="4">
        <v>102</v>
      </c>
      <c r="D292" t="s" s="4">
        <v>1764</v>
      </c>
      <c r="E292" t="s" s="4">
        <v>1764</v>
      </c>
      <c r="F292" t="s" s="4">
        <v>1765</v>
      </c>
      <c r="G292" t="s" s="4">
        <v>1766</v>
      </c>
    </row>
    <row r="293" ht="45.0" customHeight="true">
      <c r="A293" t="s" s="4">
        <v>1138</v>
      </c>
      <c r="B293" t="s" s="4">
        <v>3801</v>
      </c>
      <c r="C293" t="s" s="4">
        <v>102</v>
      </c>
      <c r="D293" t="s" s="4">
        <v>1764</v>
      </c>
      <c r="E293" t="s" s="4">
        <v>1764</v>
      </c>
      <c r="F293" t="s" s="4">
        <v>1765</v>
      </c>
      <c r="G293" t="s" s="4">
        <v>1766</v>
      </c>
    </row>
    <row r="294" ht="45.0" customHeight="true">
      <c r="A294" t="s" s="4">
        <v>1140</v>
      </c>
      <c r="B294" t="s" s="4">
        <v>3802</v>
      </c>
      <c r="C294" t="s" s="4">
        <v>102</v>
      </c>
      <c r="D294" t="s" s="4">
        <v>1764</v>
      </c>
      <c r="E294" t="s" s="4">
        <v>1764</v>
      </c>
      <c r="F294" t="s" s="4">
        <v>1765</v>
      </c>
      <c r="G294" t="s" s="4">
        <v>1766</v>
      </c>
    </row>
    <row r="295" ht="45.0" customHeight="true">
      <c r="A295" t="s" s="4">
        <v>1142</v>
      </c>
      <c r="B295" t="s" s="4">
        <v>3803</v>
      </c>
      <c r="C295" t="s" s="4">
        <v>102</v>
      </c>
      <c r="D295" t="s" s="4">
        <v>1764</v>
      </c>
      <c r="E295" t="s" s="4">
        <v>1764</v>
      </c>
      <c r="F295" t="s" s="4">
        <v>1765</v>
      </c>
      <c r="G295" t="s" s="4">
        <v>1766</v>
      </c>
    </row>
    <row r="296" ht="45.0" customHeight="true">
      <c r="A296" t="s" s="4">
        <v>1144</v>
      </c>
      <c r="B296" t="s" s="4">
        <v>3804</v>
      </c>
      <c r="C296" t="s" s="4">
        <v>102</v>
      </c>
      <c r="D296" t="s" s="4">
        <v>1764</v>
      </c>
      <c r="E296" t="s" s="4">
        <v>1764</v>
      </c>
      <c r="F296" t="s" s="4">
        <v>1765</v>
      </c>
      <c r="G296" t="s" s="4">
        <v>1766</v>
      </c>
    </row>
    <row r="297" ht="45.0" customHeight="true">
      <c r="A297" t="s" s="4">
        <v>1146</v>
      </c>
      <c r="B297" t="s" s="4">
        <v>3805</v>
      </c>
      <c r="C297" t="s" s="4">
        <v>102</v>
      </c>
      <c r="D297" t="s" s="4">
        <v>1764</v>
      </c>
      <c r="E297" t="s" s="4">
        <v>1764</v>
      </c>
      <c r="F297" t="s" s="4">
        <v>1765</v>
      </c>
      <c r="G297" t="s" s="4">
        <v>1766</v>
      </c>
    </row>
    <row r="298" ht="45.0" customHeight="true">
      <c r="A298" t="s" s="4">
        <v>1148</v>
      </c>
      <c r="B298" t="s" s="4">
        <v>3806</v>
      </c>
      <c r="C298" t="s" s="4">
        <v>102</v>
      </c>
      <c r="D298" t="s" s="4">
        <v>1764</v>
      </c>
      <c r="E298" t="s" s="4">
        <v>1764</v>
      </c>
      <c r="F298" t="s" s="4">
        <v>1765</v>
      </c>
      <c r="G298" t="s" s="4">
        <v>1766</v>
      </c>
    </row>
    <row r="299" ht="45.0" customHeight="true">
      <c r="A299" t="s" s="4">
        <v>1150</v>
      </c>
      <c r="B299" t="s" s="4">
        <v>3807</v>
      </c>
      <c r="C299" t="s" s="4">
        <v>102</v>
      </c>
      <c r="D299" t="s" s="4">
        <v>1764</v>
      </c>
      <c r="E299" t="s" s="4">
        <v>1764</v>
      </c>
      <c r="F299" t="s" s="4">
        <v>1765</v>
      </c>
      <c r="G299" t="s" s="4">
        <v>1766</v>
      </c>
    </row>
    <row r="300" ht="45.0" customHeight="true">
      <c r="A300" t="s" s="4">
        <v>1152</v>
      </c>
      <c r="B300" t="s" s="4">
        <v>3808</v>
      </c>
      <c r="C300" t="s" s="4">
        <v>102</v>
      </c>
      <c r="D300" t="s" s="4">
        <v>1764</v>
      </c>
      <c r="E300" t="s" s="4">
        <v>1764</v>
      </c>
      <c r="F300" t="s" s="4">
        <v>1765</v>
      </c>
      <c r="G300" t="s" s="4">
        <v>1766</v>
      </c>
    </row>
    <row r="301" ht="45.0" customHeight="true">
      <c r="A301" t="s" s="4">
        <v>1154</v>
      </c>
      <c r="B301" t="s" s="4">
        <v>3809</v>
      </c>
      <c r="C301" t="s" s="4">
        <v>102</v>
      </c>
      <c r="D301" t="s" s="4">
        <v>1764</v>
      </c>
      <c r="E301" t="s" s="4">
        <v>1764</v>
      </c>
      <c r="F301" t="s" s="4">
        <v>1765</v>
      </c>
      <c r="G301" t="s" s="4">
        <v>1766</v>
      </c>
    </row>
    <row r="302" ht="45.0" customHeight="true">
      <c r="A302" t="s" s="4">
        <v>1156</v>
      </c>
      <c r="B302" t="s" s="4">
        <v>3810</v>
      </c>
      <c r="C302" t="s" s="4">
        <v>102</v>
      </c>
      <c r="D302" t="s" s="4">
        <v>1764</v>
      </c>
      <c r="E302" t="s" s="4">
        <v>1764</v>
      </c>
      <c r="F302" t="s" s="4">
        <v>1765</v>
      </c>
      <c r="G302" t="s" s="4">
        <v>1766</v>
      </c>
    </row>
    <row r="303" ht="45.0" customHeight="true">
      <c r="A303" t="s" s="4">
        <v>1158</v>
      </c>
      <c r="B303" t="s" s="4">
        <v>3811</v>
      </c>
      <c r="C303" t="s" s="4">
        <v>102</v>
      </c>
      <c r="D303" t="s" s="4">
        <v>1764</v>
      </c>
      <c r="E303" t="s" s="4">
        <v>1764</v>
      </c>
      <c r="F303" t="s" s="4">
        <v>1765</v>
      </c>
      <c r="G303" t="s" s="4">
        <v>1766</v>
      </c>
    </row>
    <row r="304" ht="45.0" customHeight="true">
      <c r="A304" t="s" s="4">
        <v>1160</v>
      </c>
      <c r="B304" t="s" s="4">
        <v>3812</v>
      </c>
      <c r="C304" t="s" s="4">
        <v>102</v>
      </c>
      <c r="D304" t="s" s="4">
        <v>1764</v>
      </c>
      <c r="E304" t="s" s="4">
        <v>1764</v>
      </c>
      <c r="F304" t="s" s="4">
        <v>1765</v>
      </c>
      <c r="G304" t="s" s="4">
        <v>1766</v>
      </c>
    </row>
    <row r="305" ht="45.0" customHeight="true">
      <c r="A305" t="s" s="4">
        <v>1163</v>
      </c>
      <c r="B305" t="s" s="4">
        <v>3813</v>
      </c>
      <c r="C305" t="s" s="4">
        <v>102</v>
      </c>
      <c r="D305" t="s" s="4">
        <v>1764</v>
      </c>
      <c r="E305" t="s" s="4">
        <v>1764</v>
      </c>
      <c r="F305" t="s" s="4">
        <v>1765</v>
      </c>
      <c r="G305" t="s" s="4">
        <v>1766</v>
      </c>
    </row>
    <row r="306" ht="45.0" customHeight="true">
      <c r="A306" t="s" s="4">
        <v>1165</v>
      </c>
      <c r="B306" t="s" s="4">
        <v>3814</v>
      </c>
      <c r="C306" t="s" s="4">
        <v>102</v>
      </c>
      <c r="D306" t="s" s="4">
        <v>1764</v>
      </c>
      <c r="E306" t="s" s="4">
        <v>1764</v>
      </c>
      <c r="F306" t="s" s="4">
        <v>1765</v>
      </c>
      <c r="G306" t="s" s="4">
        <v>1766</v>
      </c>
    </row>
    <row r="307" ht="45.0" customHeight="true">
      <c r="A307" t="s" s="4">
        <v>1167</v>
      </c>
      <c r="B307" t="s" s="4">
        <v>3815</v>
      </c>
      <c r="C307" t="s" s="4">
        <v>102</v>
      </c>
      <c r="D307" t="s" s="4">
        <v>1764</v>
      </c>
      <c r="E307" t="s" s="4">
        <v>1764</v>
      </c>
      <c r="F307" t="s" s="4">
        <v>1765</v>
      </c>
      <c r="G307" t="s" s="4">
        <v>1766</v>
      </c>
    </row>
    <row r="308" ht="45.0" customHeight="true">
      <c r="A308" t="s" s="4">
        <v>1169</v>
      </c>
      <c r="B308" t="s" s="4">
        <v>3816</v>
      </c>
      <c r="C308" t="s" s="4">
        <v>102</v>
      </c>
      <c r="D308" t="s" s="4">
        <v>1764</v>
      </c>
      <c r="E308" t="s" s="4">
        <v>1764</v>
      </c>
      <c r="F308" t="s" s="4">
        <v>1765</v>
      </c>
      <c r="G308" t="s" s="4">
        <v>1766</v>
      </c>
    </row>
    <row r="309" ht="45.0" customHeight="true">
      <c r="A309" t="s" s="4">
        <v>1171</v>
      </c>
      <c r="B309" t="s" s="4">
        <v>3817</v>
      </c>
      <c r="C309" t="s" s="4">
        <v>102</v>
      </c>
      <c r="D309" t="s" s="4">
        <v>1764</v>
      </c>
      <c r="E309" t="s" s="4">
        <v>1764</v>
      </c>
      <c r="F309" t="s" s="4">
        <v>1765</v>
      </c>
      <c r="G309" t="s" s="4">
        <v>1766</v>
      </c>
    </row>
    <row r="310" ht="45.0" customHeight="true">
      <c r="A310" t="s" s="4">
        <v>1173</v>
      </c>
      <c r="B310" t="s" s="4">
        <v>3818</v>
      </c>
      <c r="C310" t="s" s="4">
        <v>102</v>
      </c>
      <c r="D310" t="s" s="4">
        <v>1764</v>
      </c>
      <c r="E310" t="s" s="4">
        <v>1764</v>
      </c>
      <c r="F310" t="s" s="4">
        <v>1765</v>
      </c>
      <c r="G310" t="s" s="4">
        <v>1766</v>
      </c>
    </row>
    <row r="311" ht="45.0" customHeight="true">
      <c r="A311" t="s" s="4">
        <v>1175</v>
      </c>
      <c r="B311" t="s" s="4">
        <v>3819</v>
      </c>
      <c r="C311" t="s" s="4">
        <v>102</v>
      </c>
      <c r="D311" t="s" s="4">
        <v>1764</v>
      </c>
      <c r="E311" t="s" s="4">
        <v>1764</v>
      </c>
      <c r="F311" t="s" s="4">
        <v>1765</v>
      </c>
      <c r="G311" t="s" s="4">
        <v>1766</v>
      </c>
    </row>
    <row r="312" ht="45.0" customHeight="true">
      <c r="A312" t="s" s="4">
        <v>1177</v>
      </c>
      <c r="B312" t="s" s="4">
        <v>3820</v>
      </c>
      <c r="C312" t="s" s="4">
        <v>102</v>
      </c>
      <c r="D312" t="s" s="4">
        <v>1764</v>
      </c>
      <c r="E312" t="s" s="4">
        <v>1764</v>
      </c>
      <c r="F312" t="s" s="4">
        <v>1765</v>
      </c>
      <c r="G312" t="s" s="4">
        <v>1766</v>
      </c>
    </row>
    <row r="313" ht="45.0" customHeight="true">
      <c r="A313" t="s" s="4">
        <v>1179</v>
      </c>
      <c r="B313" t="s" s="4">
        <v>3821</v>
      </c>
      <c r="C313" t="s" s="4">
        <v>102</v>
      </c>
      <c r="D313" t="s" s="4">
        <v>1764</v>
      </c>
      <c r="E313" t="s" s="4">
        <v>1764</v>
      </c>
      <c r="F313" t="s" s="4">
        <v>1765</v>
      </c>
      <c r="G313" t="s" s="4">
        <v>1766</v>
      </c>
    </row>
    <row r="314" ht="45.0" customHeight="true">
      <c r="A314" t="s" s="4">
        <v>1181</v>
      </c>
      <c r="B314" t="s" s="4">
        <v>3822</v>
      </c>
      <c r="C314" t="s" s="4">
        <v>102</v>
      </c>
      <c r="D314" t="s" s="4">
        <v>1764</v>
      </c>
      <c r="E314" t="s" s="4">
        <v>1764</v>
      </c>
      <c r="F314" t="s" s="4">
        <v>1765</v>
      </c>
      <c r="G314" t="s" s="4">
        <v>1766</v>
      </c>
    </row>
    <row r="315" ht="45.0" customHeight="true">
      <c r="A315" t="s" s="4">
        <v>1183</v>
      </c>
      <c r="B315" t="s" s="4">
        <v>3823</v>
      </c>
      <c r="C315" t="s" s="4">
        <v>102</v>
      </c>
      <c r="D315" t="s" s="4">
        <v>1764</v>
      </c>
      <c r="E315" t="s" s="4">
        <v>1764</v>
      </c>
      <c r="F315" t="s" s="4">
        <v>1765</v>
      </c>
      <c r="G315" t="s" s="4">
        <v>1766</v>
      </c>
    </row>
    <row r="316" ht="45.0" customHeight="true">
      <c r="A316" t="s" s="4">
        <v>1185</v>
      </c>
      <c r="B316" t="s" s="4">
        <v>3824</v>
      </c>
      <c r="C316" t="s" s="4">
        <v>102</v>
      </c>
      <c r="D316" t="s" s="4">
        <v>1764</v>
      </c>
      <c r="E316" t="s" s="4">
        <v>1764</v>
      </c>
      <c r="F316" t="s" s="4">
        <v>1765</v>
      </c>
      <c r="G316" t="s" s="4">
        <v>1766</v>
      </c>
    </row>
    <row r="317" ht="45.0" customHeight="true">
      <c r="A317" t="s" s="4">
        <v>1187</v>
      </c>
      <c r="B317" t="s" s="4">
        <v>3825</v>
      </c>
      <c r="C317" t="s" s="4">
        <v>102</v>
      </c>
      <c r="D317" t="s" s="4">
        <v>1764</v>
      </c>
      <c r="E317" t="s" s="4">
        <v>1764</v>
      </c>
      <c r="F317" t="s" s="4">
        <v>1765</v>
      </c>
      <c r="G317" t="s" s="4">
        <v>1766</v>
      </c>
    </row>
    <row r="318" ht="45.0" customHeight="true">
      <c r="A318" t="s" s="4">
        <v>1189</v>
      </c>
      <c r="B318" t="s" s="4">
        <v>3826</v>
      </c>
      <c r="C318" t="s" s="4">
        <v>102</v>
      </c>
      <c r="D318" t="s" s="4">
        <v>1764</v>
      </c>
      <c r="E318" t="s" s="4">
        <v>1764</v>
      </c>
      <c r="F318" t="s" s="4">
        <v>1765</v>
      </c>
      <c r="G318" t="s" s="4">
        <v>1766</v>
      </c>
    </row>
    <row r="319" ht="45.0" customHeight="true">
      <c r="A319" t="s" s="4">
        <v>1191</v>
      </c>
      <c r="B319" t="s" s="4">
        <v>3827</v>
      </c>
      <c r="C319" t="s" s="4">
        <v>102</v>
      </c>
      <c r="D319" t="s" s="4">
        <v>1764</v>
      </c>
      <c r="E319" t="s" s="4">
        <v>1764</v>
      </c>
      <c r="F319" t="s" s="4">
        <v>1765</v>
      </c>
      <c r="G319" t="s" s="4">
        <v>1766</v>
      </c>
    </row>
    <row r="320" ht="45.0" customHeight="true">
      <c r="A320" t="s" s="4">
        <v>1193</v>
      </c>
      <c r="B320" t="s" s="4">
        <v>3828</v>
      </c>
      <c r="C320" t="s" s="4">
        <v>102</v>
      </c>
      <c r="D320" t="s" s="4">
        <v>1764</v>
      </c>
      <c r="E320" t="s" s="4">
        <v>1764</v>
      </c>
      <c r="F320" t="s" s="4">
        <v>1765</v>
      </c>
      <c r="G320" t="s" s="4">
        <v>1766</v>
      </c>
    </row>
    <row r="321" ht="45.0" customHeight="true">
      <c r="A321" t="s" s="4">
        <v>1195</v>
      </c>
      <c r="B321" t="s" s="4">
        <v>3829</v>
      </c>
      <c r="C321" t="s" s="4">
        <v>102</v>
      </c>
      <c r="D321" t="s" s="4">
        <v>1764</v>
      </c>
      <c r="E321" t="s" s="4">
        <v>1764</v>
      </c>
      <c r="F321" t="s" s="4">
        <v>1765</v>
      </c>
      <c r="G321" t="s" s="4">
        <v>1766</v>
      </c>
    </row>
    <row r="322" ht="45.0" customHeight="true">
      <c r="A322" t="s" s="4">
        <v>1197</v>
      </c>
      <c r="B322" t="s" s="4">
        <v>3830</v>
      </c>
      <c r="C322" t="s" s="4">
        <v>102</v>
      </c>
      <c r="D322" t="s" s="4">
        <v>1764</v>
      </c>
      <c r="E322" t="s" s="4">
        <v>1764</v>
      </c>
      <c r="F322" t="s" s="4">
        <v>1765</v>
      </c>
      <c r="G322" t="s" s="4">
        <v>1766</v>
      </c>
    </row>
    <row r="323" ht="45.0" customHeight="true">
      <c r="A323" t="s" s="4">
        <v>1199</v>
      </c>
      <c r="B323" t="s" s="4">
        <v>3831</v>
      </c>
      <c r="C323" t="s" s="4">
        <v>102</v>
      </c>
      <c r="D323" t="s" s="4">
        <v>1764</v>
      </c>
      <c r="E323" t="s" s="4">
        <v>1764</v>
      </c>
      <c r="F323" t="s" s="4">
        <v>1765</v>
      </c>
      <c r="G323" t="s" s="4">
        <v>1766</v>
      </c>
    </row>
    <row r="324" ht="45.0" customHeight="true">
      <c r="A324" t="s" s="4">
        <v>1201</v>
      </c>
      <c r="B324" t="s" s="4">
        <v>3832</v>
      </c>
      <c r="C324" t="s" s="4">
        <v>102</v>
      </c>
      <c r="D324" t="s" s="4">
        <v>1764</v>
      </c>
      <c r="E324" t="s" s="4">
        <v>1764</v>
      </c>
      <c r="F324" t="s" s="4">
        <v>1765</v>
      </c>
      <c r="G324" t="s" s="4">
        <v>1766</v>
      </c>
    </row>
    <row r="325" ht="45.0" customHeight="true">
      <c r="A325" t="s" s="4">
        <v>1203</v>
      </c>
      <c r="B325" t="s" s="4">
        <v>3833</v>
      </c>
      <c r="C325" t="s" s="4">
        <v>102</v>
      </c>
      <c r="D325" t="s" s="4">
        <v>1764</v>
      </c>
      <c r="E325" t="s" s="4">
        <v>1764</v>
      </c>
      <c r="F325" t="s" s="4">
        <v>1765</v>
      </c>
      <c r="G325" t="s" s="4">
        <v>1766</v>
      </c>
    </row>
    <row r="326" ht="45.0" customHeight="true">
      <c r="A326" t="s" s="4">
        <v>1205</v>
      </c>
      <c r="B326" t="s" s="4">
        <v>3834</v>
      </c>
      <c r="C326" t="s" s="4">
        <v>102</v>
      </c>
      <c r="D326" t="s" s="4">
        <v>1764</v>
      </c>
      <c r="E326" t="s" s="4">
        <v>1764</v>
      </c>
      <c r="F326" t="s" s="4">
        <v>1765</v>
      </c>
      <c r="G326" t="s" s="4">
        <v>1766</v>
      </c>
    </row>
    <row r="327" ht="45.0" customHeight="true">
      <c r="A327" t="s" s="4">
        <v>1207</v>
      </c>
      <c r="B327" t="s" s="4">
        <v>3835</v>
      </c>
      <c r="C327" t="s" s="4">
        <v>102</v>
      </c>
      <c r="D327" t="s" s="4">
        <v>1764</v>
      </c>
      <c r="E327" t="s" s="4">
        <v>1764</v>
      </c>
      <c r="F327" t="s" s="4">
        <v>1765</v>
      </c>
      <c r="G327" t="s" s="4">
        <v>1766</v>
      </c>
    </row>
    <row r="328" ht="45.0" customHeight="true">
      <c r="A328" t="s" s="4">
        <v>1209</v>
      </c>
      <c r="B328" t="s" s="4">
        <v>3836</v>
      </c>
      <c r="C328" t="s" s="4">
        <v>102</v>
      </c>
      <c r="D328" t="s" s="4">
        <v>1764</v>
      </c>
      <c r="E328" t="s" s="4">
        <v>1764</v>
      </c>
      <c r="F328" t="s" s="4">
        <v>1765</v>
      </c>
      <c r="G328" t="s" s="4">
        <v>1766</v>
      </c>
    </row>
    <row r="329" ht="45.0" customHeight="true">
      <c r="A329" t="s" s="4">
        <v>1211</v>
      </c>
      <c r="B329" t="s" s="4">
        <v>3837</v>
      </c>
      <c r="C329" t="s" s="4">
        <v>102</v>
      </c>
      <c r="D329" t="s" s="4">
        <v>1764</v>
      </c>
      <c r="E329" t="s" s="4">
        <v>1764</v>
      </c>
      <c r="F329" t="s" s="4">
        <v>1765</v>
      </c>
      <c r="G329" t="s" s="4">
        <v>1766</v>
      </c>
    </row>
    <row r="330" ht="45.0" customHeight="true">
      <c r="A330" t="s" s="4">
        <v>1213</v>
      </c>
      <c r="B330" t="s" s="4">
        <v>3838</v>
      </c>
      <c r="C330" t="s" s="4">
        <v>102</v>
      </c>
      <c r="D330" t="s" s="4">
        <v>1764</v>
      </c>
      <c r="E330" t="s" s="4">
        <v>1764</v>
      </c>
      <c r="F330" t="s" s="4">
        <v>1765</v>
      </c>
      <c r="G330" t="s" s="4">
        <v>1766</v>
      </c>
    </row>
    <row r="331" ht="45.0" customHeight="true">
      <c r="A331" t="s" s="4">
        <v>1215</v>
      </c>
      <c r="B331" t="s" s="4">
        <v>3839</v>
      </c>
      <c r="C331" t="s" s="4">
        <v>102</v>
      </c>
      <c r="D331" t="s" s="4">
        <v>1764</v>
      </c>
      <c r="E331" t="s" s="4">
        <v>1764</v>
      </c>
      <c r="F331" t="s" s="4">
        <v>1765</v>
      </c>
      <c r="G331" t="s" s="4">
        <v>1766</v>
      </c>
    </row>
    <row r="332" ht="45.0" customHeight="true">
      <c r="A332" t="s" s="4">
        <v>1217</v>
      </c>
      <c r="B332" t="s" s="4">
        <v>3840</v>
      </c>
      <c r="C332" t="s" s="4">
        <v>102</v>
      </c>
      <c r="D332" t="s" s="4">
        <v>1764</v>
      </c>
      <c r="E332" t="s" s="4">
        <v>1764</v>
      </c>
      <c r="F332" t="s" s="4">
        <v>1765</v>
      </c>
      <c r="G332" t="s" s="4">
        <v>1766</v>
      </c>
    </row>
    <row r="333" ht="45.0" customHeight="true">
      <c r="A333" t="s" s="4">
        <v>1219</v>
      </c>
      <c r="B333" t="s" s="4">
        <v>3841</v>
      </c>
      <c r="C333" t="s" s="4">
        <v>102</v>
      </c>
      <c r="D333" t="s" s="4">
        <v>1764</v>
      </c>
      <c r="E333" t="s" s="4">
        <v>1764</v>
      </c>
      <c r="F333" t="s" s="4">
        <v>1765</v>
      </c>
      <c r="G333" t="s" s="4">
        <v>1766</v>
      </c>
    </row>
    <row r="334" ht="45.0" customHeight="true">
      <c r="A334" t="s" s="4">
        <v>1221</v>
      </c>
      <c r="B334" t="s" s="4">
        <v>3842</v>
      </c>
      <c r="C334" t="s" s="4">
        <v>102</v>
      </c>
      <c r="D334" t="s" s="4">
        <v>1764</v>
      </c>
      <c r="E334" t="s" s="4">
        <v>1764</v>
      </c>
      <c r="F334" t="s" s="4">
        <v>1765</v>
      </c>
      <c r="G334" t="s" s="4">
        <v>1766</v>
      </c>
    </row>
    <row r="335" ht="45.0" customHeight="true">
      <c r="A335" t="s" s="4">
        <v>1223</v>
      </c>
      <c r="B335" t="s" s="4">
        <v>3843</v>
      </c>
      <c r="C335" t="s" s="4">
        <v>102</v>
      </c>
      <c r="D335" t="s" s="4">
        <v>1764</v>
      </c>
      <c r="E335" t="s" s="4">
        <v>1764</v>
      </c>
      <c r="F335" t="s" s="4">
        <v>1765</v>
      </c>
      <c r="G335" t="s" s="4">
        <v>1766</v>
      </c>
    </row>
    <row r="336" ht="45.0" customHeight="true">
      <c r="A336" t="s" s="4">
        <v>1225</v>
      </c>
      <c r="B336" t="s" s="4">
        <v>3844</v>
      </c>
      <c r="C336" t="s" s="4">
        <v>102</v>
      </c>
      <c r="D336" t="s" s="4">
        <v>1764</v>
      </c>
      <c r="E336" t="s" s="4">
        <v>1764</v>
      </c>
      <c r="F336" t="s" s="4">
        <v>1765</v>
      </c>
      <c r="G336" t="s" s="4">
        <v>1766</v>
      </c>
    </row>
    <row r="337" ht="45.0" customHeight="true">
      <c r="A337" t="s" s="4">
        <v>1227</v>
      </c>
      <c r="B337" t="s" s="4">
        <v>3845</v>
      </c>
      <c r="C337" t="s" s="4">
        <v>102</v>
      </c>
      <c r="D337" t="s" s="4">
        <v>1764</v>
      </c>
      <c r="E337" t="s" s="4">
        <v>1764</v>
      </c>
      <c r="F337" t="s" s="4">
        <v>1765</v>
      </c>
      <c r="G337" t="s" s="4">
        <v>1766</v>
      </c>
    </row>
    <row r="338" ht="45.0" customHeight="true">
      <c r="A338" t="s" s="4">
        <v>1232</v>
      </c>
      <c r="B338" t="s" s="4">
        <v>3846</v>
      </c>
      <c r="C338" t="s" s="4">
        <v>102</v>
      </c>
      <c r="D338" t="s" s="4">
        <v>1764</v>
      </c>
      <c r="E338" t="s" s="4">
        <v>1764</v>
      </c>
      <c r="F338" t="s" s="4">
        <v>1765</v>
      </c>
      <c r="G338" t="s" s="4">
        <v>1766</v>
      </c>
    </row>
    <row r="339" ht="45.0" customHeight="true">
      <c r="A339" t="s" s="4">
        <v>1236</v>
      </c>
      <c r="B339" t="s" s="4">
        <v>3847</v>
      </c>
      <c r="C339" t="s" s="4">
        <v>102</v>
      </c>
      <c r="D339" t="s" s="4">
        <v>1764</v>
      </c>
      <c r="E339" t="s" s="4">
        <v>1764</v>
      </c>
      <c r="F339" t="s" s="4">
        <v>1765</v>
      </c>
      <c r="G339" t="s" s="4">
        <v>1766</v>
      </c>
    </row>
    <row r="340" ht="45.0" customHeight="true">
      <c r="A340" t="s" s="4">
        <v>1238</v>
      </c>
      <c r="B340" t="s" s="4">
        <v>3848</v>
      </c>
      <c r="C340" t="s" s="4">
        <v>102</v>
      </c>
      <c r="D340" t="s" s="4">
        <v>1764</v>
      </c>
      <c r="E340" t="s" s="4">
        <v>1764</v>
      </c>
      <c r="F340" t="s" s="4">
        <v>1765</v>
      </c>
      <c r="G340" t="s" s="4">
        <v>1766</v>
      </c>
    </row>
    <row r="341" ht="45.0" customHeight="true">
      <c r="A341" t="s" s="4">
        <v>1240</v>
      </c>
      <c r="B341" t="s" s="4">
        <v>3849</v>
      </c>
      <c r="C341" t="s" s="4">
        <v>102</v>
      </c>
      <c r="D341" t="s" s="4">
        <v>1764</v>
      </c>
      <c r="E341" t="s" s="4">
        <v>1764</v>
      </c>
      <c r="F341" t="s" s="4">
        <v>1765</v>
      </c>
      <c r="G341" t="s" s="4">
        <v>1766</v>
      </c>
    </row>
    <row r="342" ht="45.0" customHeight="true">
      <c r="A342" t="s" s="4">
        <v>1242</v>
      </c>
      <c r="B342" t="s" s="4">
        <v>3850</v>
      </c>
      <c r="C342" t="s" s="4">
        <v>102</v>
      </c>
      <c r="D342" t="s" s="4">
        <v>1764</v>
      </c>
      <c r="E342" t="s" s="4">
        <v>1764</v>
      </c>
      <c r="F342" t="s" s="4">
        <v>1765</v>
      </c>
      <c r="G342" t="s" s="4">
        <v>1766</v>
      </c>
    </row>
    <row r="343" ht="45.0" customHeight="true">
      <c r="A343" t="s" s="4">
        <v>1244</v>
      </c>
      <c r="B343" t="s" s="4">
        <v>3851</v>
      </c>
      <c r="C343" t="s" s="4">
        <v>102</v>
      </c>
      <c r="D343" t="s" s="4">
        <v>1764</v>
      </c>
      <c r="E343" t="s" s="4">
        <v>1764</v>
      </c>
      <c r="F343" t="s" s="4">
        <v>1765</v>
      </c>
      <c r="G343" t="s" s="4">
        <v>1766</v>
      </c>
    </row>
    <row r="344" ht="45.0" customHeight="true">
      <c r="A344" t="s" s="4">
        <v>1246</v>
      </c>
      <c r="B344" t="s" s="4">
        <v>3852</v>
      </c>
      <c r="C344" t="s" s="4">
        <v>102</v>
      </c>
      <c r="D344" t="s" s="4">
        <v>1764</v>
      </c>
      <c r="E344" t="s" s="4">
        <v>1764</v>
      </c>
      <c r="F344" t="s" s="4">
        <v>1765</v>
      </c>
      <c r="G344" t="s" s="4">
        <v>1766</v>
      </c>
    </row>
    <row r="345" ht="45.0" customHeight="true">
      <c r="A345" t="s" s="4">
        <v>1248</v>
      </c>
      <c r="B345" t="s" s="4">
        <v>3853</v>
      </c>
      <c r="C345" t="s" s="4">
        <v>102</v>
      </c>
      <c r="D345" t="s" s="4">
        <v>1764</v>
      </c>
      <c r="E345" t="s" s="4">
        <v>1764</v>
      </c>
      <c r="F345" t="s" s="4">
        <v>1765</v>
      </c>
      <c r="G345" t="s" s="4">
        <v>1766</v>
      </c>
    </row>
    <row r="346" ht="45.0" customHeight="true">
      <c r="A346" t="s" s="4">
        <v>1250</v>
      </c>
      <c r="B346" t="s" s="4">
        <v>3854</v>
      </c>
      <c r="C346" t="s" s="4">
        <v>102</v>
      </c>
      <c r="D346" t="s" s="4">
        <v>1764</v>
      </c>
      <c r="E346" t="s" s="4">
        <v>1764</v>
      </c>
      <c r="F346" t="s" s="4">
        <v>1765</v>
      </c>
      <c r="G346" t="s" s="4">
        <v>1766</v>
      </c>
    </row>
    <row r="347" ht="45.0" customHeight="true">
      <c r="A347" t="s" s="4">
        <v>1252</v>
      </c>
      <c r="B347" t="s" s="4">
        <v>3855</v>
      </c>
      <c r="C347" t="s" s="4">
        <v>102</v>
      </c>
      <c r="D347" t="s" s="4">
        <v>1764</v>
      </c>
      <c r="E347" t="s" s="4">
        <v>1764</v>
      </c>
      <c r="F347" t="s" s="4">
        <v>1765</v>
      </c>
      <c r="G347" t="s" s="4">
        <v>1766</v>
      </c>
    </row>
    <row r="348" ht="45.0" customHeight="true">
      <c r="A348" t="s" s="4">
        <v>1254</v>
      </c>
      <c r="B348" t="s" s="4">
        <v>3856</v>
      </c>
      <c r="C348" t="s" s="4">
        <v>102</v>
      </c>
      <c r="D348" t="s" s="4">
        <v>1764</v>
      </c>
      <c r="E348" t="s" s="4">
        <v>1764</v>
      </c>
      <c r="F348" t="s" s="4">
        <v>1765</v>
      </c>
      <c r="G348" t="s" s="4">
        <v>1766</v>
      </c>
    </row>
    <row r="349" ht="45.0" customHeight="true">
      <c r="A349" t="s" s="4">
        <v>1256</v>
      </c>
      <c r="B349" t="s" s="4">
        <v>3857</v>
      </c>
      <c r="C349" t="s" s="4">
        <v>102</v>
      </c>
      <c r="D349" t="s" s="4">
        <v>1764</v>
      </c>
      <c r="E349" t="s" s="4">
        <v>1764</v>
      </c>
      <c r="F349" t="s" s="4">
        <v>1765</v>
      </c>
      <c r="G349" t="s" s="4">
        <v>1766</v>
      </c>
    </row>
    <row r="350" ht="45.0" customHeight="true">
      <c r="A350" t="s" s="4">
        <v>1258</v>
      </c>
      <c r="B350" t="s" s="4">
        <v>3858</v>
      </c>
      <c r="C350" t="s" s="4">
        <v>102</v>
      </c>
      <c r="D350" t="s" s="4">
        <v>1764</v>
      </c>
      <c r="E350" t="s" s="4">
        <v>1764</v>
      </c>
      <c r="F350" t="s" s="4">
        <v>1765</v>
      </c>
      <c r="G350" t="s" s="4">
        <v>1766</v>
      </c>
    </row>
    <row r="351" ht="45.0" customHeight="true">
      <c r="A351" t="s" s="4">
        <v>1260</v>
      </c>
      <c r="B351" t="s" s="4">
        <v>3859</v>
      </c>
      <c r="C351" t="s" s="4">
        <v>102</v>
      </c>
      <c r="D351" t="s" s="4">
        <v>1764</v>
      </c>
      <c r="E351" t="s" s="4">
        <v>1764</v>
      </c>
      <c r="F351" t="s" s="4">
        <v>1765</v>
      </c>
      <c r="G351" t="s" s="4">
        <v>1766</v>
      </c>
    </row>
    <row r="352" ht="45.0" customHeight="true">
      <c r="A352" t="s" s="4">
        <v>1262</v>
      </c>
      <c r="B352" t="s" s="4">
        <v>3860</v>
      </c>
      <c r="C352" t="s" s="4">
        <v>102</v>
      </c>
      <c r="D352" t="s" s="4">
        <v>1764</v>
      </c>
      <c r="E352" t="s" s="4">
        <v>1764</v>
      </c>
      <c r="F352" t="s" s="4">
        <v>1765</v>
      </c>
      <c r="G352" t="s" s="4">
        <v>1766</v>
      </c>
    </row>
    <row r="353" ht="45.0" customHeight="true">
      <c r="A353" t="s" s="4">
        <v>1264</v>
      </c>
      <c r="B353" t="s" s="4">
        <v>3861</v>
      </c>
      <c r="C353" t="s" s="4">
        <v>102</v>
      </c>
      <c r="D353" t="s" s="4">
        <v>1764</v>
      </c>
      <c r="E353" t="s" s="4">
        <v>1764</v>
      </c>
      <c r="F353" t="s" s="4">
        <v>1765</v>
      </c>
      <c r="G353" t="s" s="4">
        <v>1766</v>
      </c>
    </row>
    <row r="354" ht="45.0" customHeight="true">
      <c r="A354" t="s" s="4">
        <v>1266</v>
      </c>
      <c r="B354" t="s" s="4">
        <v>3862</v>
      </c>
      <c r="C354" t="s" s="4">
        <v>102</v>
      </c>
      <c r="D354" t="s" s="4">
        <v>1764</v>
      </c>
      <c r="E354" t="s" s="4">
        <v>1764</v>
      </c>
      <c r="F354" t="s" s="4">
        <v>1765</v>
      </c>
      <c r="G354" t="s" s="4">
        <v>1766</v>
      </c>
    </row>
    <row r="355" ht="45.0" customHeight="true">
      <c r="A355" t="s" s="4">
        <v>1268</v>
      </c>
      <c r="B355" t="s" s="4">
        <v>3863</v>
      </c>
      <c r="C355" t="s" s="4">
        <v>102</v>
      </c>
      <c r="D355" t="s" s="4">
        <v>1764</v>
      </c>
      <c r="E355" t="s" s="4">
        <v>1764</v>
      </c>
      <c r="F355" t="s" s="4">
        <v>1765</v>
      </c>
      <c r="G355" t="s" s="4">
        <v>1766</v>
      </c>
    </row>
    <row r="356" ht="45.0" customHeight="true">
      <c r="A356" t="s" s="4">
        <v>1270</v>
      </c>
      <c r="B356" t="s" s="4">
        <v>3864</v>
      </c>
      <c r="C356" t="s" s="4">
        <v>102</v>
      </c>
      <c r="D356" t="s" s="4">
        <v>1764</v>
      </c>
      <c r="E356" t="s" s="4">
        <v>1764</v>
      </c>
      <c r="F356" t="s" s="4">
        <v>1765</v>
      </c>
      <c r="G356" t="s" s="4">
        <v>1766</v>
      </c>
    </row>
    <row r="357" ht="45.0" customHeight="true">
      <c r="A357" t="s" s="4">
        <v>1272</v>
      </c>
      <c r="B357" t="s" s="4">
        <v>3865</v>
      </c>
      <c r="C357" t="s" s="4">
        <v>102</v>
      </c>
      <c r="D357" t="s" s="4">
        <v>1764</v>
      </c>
      <c r="E357" t="s" s="4">
        <v>1764</v>
      </c>
      <c r="F357" t="s" s="4">
        <v>1765</v>
      </c>
      <c r="G357" t="s" s="4">
        <v>1766</v>
      </c>
    </row>
    <row r="358" ht="45.0" customHeight="true">
      <c r="A358" t="s" s="4">
        <v>1274</v>
      </c>
      <c r="B358" t="s" s="4">
        <v>3866</v>
      </c>
      <c r="C358" t="s" s="4">
        <v>102</v>
      </c>
      <c r="D358" t="s" s="4">
        <v>1764</v>
      </c>
      <c r="E358" t="s" s="4">
        <v>1764</v>
      </c>
      <c r="F358" t="s" s="4">
        <v>1765</v>
      </c>
      <c r="G358" t="s" s="4">
        <v>1766</v>
      </c>
    </row>
    <row r="359" ht="45.0" customHeight="true">
      <c r="A359" t="s" s="4">
        <v>1276</v>
      </c>
      <c r="B359" t="s" s="4">
        <v>3867</v>
      </c>
      <c r="C359" t="s" s="4">
        <v>102</v>
      </c>
      <c r="D359" t="s" s="4">
        <v>1764</v>
      </c>
      <c r="E359" t="s" s="4">
        <v>1764</v>
      </c>
      <c r="F359" t="s" s="4">
        <v>1765</v>
      </c>
      <c r="G359" t="s" s="4">
        <v>1766</v>
      </c>
    </row>
    <row r="360" ht="45.0" customHeight="true">
      <c r="A360" t="s" s="4">
        <v>1278</v>
      </c>
      <c r="B360" t="s" s="4">
        <v>3868</v>
      </c>
      <c r="C360" t="s" s="4">
        <v>102</v>
      </c>
      <c r="D360" t="s" s="4">
        <v>1764</v>
      </c>
      <c r="E360" t="s" s="4">
        <v>1764</v>
      </c>
      <c r="F360" t="s" s="4">
        <v>1765</v>
      </c>
      <c r="G360" t="s" s="4">
        <v>1766</v>
      </c>
    </row>
    <row r="361" ht="45.0" customHeight="true">
      <c r="A361" t="s" s="4">
        <v>1280</v>
      </c>
      <c r="B361" t="s" s="4">
        <v>3869</v>
      </c>
      <c r="C361" t="s" s="4">
        <v>102</v>
      </c>
      <c r="D361" t="s" s="4">
        <v>1764</v>
      </c>
      <c r="E361" t="s" s="4">
        <v>1764</v>
      </c>
      <c r="F361" t="s" s="4">
        <v>1765</v>
      </c>
      <c r="G361" t="s" s="4">
        <v>1766</v>
      </c>
    </row>
    <row r="362" ht="45.0" customHeight="true">
      <c r="A362" t="s" s="4">
        <v>1282</v>
      </c>
      <c r="B362" t="s" s="4">
        <v>3870</v>
      </c>
      <c r="C362" t="s" s="4">
        <v>102</v>
      </c>
      <c r="D362" t="s" s="4">
        <v>1764</v>
      </c>
      <c r="E362" t="s" s="4">
        <v>1764</v>
      </c>
      <c r="F362" t="s" s="4">
        <v>1765</v>
      </c>
      <c r="G362" t="s" s="4">
        <v>1766</v>
      </c>
    </row>
    <row r="363" ht="45.0" customHeight="true">
      <c r="A363" t="s" s="4">
        <v>1284</v>
      </c>
      <c r="B363" t="s" s="4">
        <v>3871</v>
      </c>
      <c r="C363" t="s" s="4">
        <v>102</v>
      </c>
      <c r="D363" t="s" s="4">
        <v>1764</v>
      </c>
      <c r="E363" t="s" s="4">
        <v>1764</v>
      </c>
      <c r="F363" t="s" s="4">
        <v>1765</v>
      </c>
      <c r="G363" t="s" s="4">
        <v>1766</v>
      </c>
    </row>
    <row r="364" ht="45.0" customHeight="true">
      <c r="A364" t="s" s="4">
        <v>1286</v>
      </c>
      <c r="B364" t="s" s="4">
        <v>3872</v>
      </c>
      <c r="C364" t="s" s="4">
        <v>102</v>
      </c>
      <c r="D364" t="s" s="4">
        <v>1764</v>
      </c>
      <c r="E364" t="s" s="4">
        <v>1764</v>
      </c>
      <c r="F364" t="s" s="4">
        <v>1765</v>
      </c>
      <c r="G364" t="s" s="4">
        <v>1766</v>
      </c>
    </row>
    <row r="365" ht="45.0" customHeight="true">
      <c r="A365" t="s" s="4">
        <v>1288</v>
      </c>
      <c r="B365" t="s" s="4">
        <v>3873</v>
      </c>
      <c r="C365" t="s" s="4">
        <v>102</v>
      </c>
      <c r="D365" t="s" s="4">
        <v>1764</v>
      </c>
      <c r="E365" t="s" s="4">
        <v>1764</v>
      </c>
      <c r="F365" t="s" s="4">
        <v>1765</v>
      </c>
      <c r="G365" t="s" s="4">
        <v>1766</v>
      </c>
    </row>
    <row r="366" ht="45.0" customHeight="true">
      <c r="A366" t="s" s="4">
        <v>1290</v>
      </c>
      <c r="B366" t="s" s="4">
        <v>3874</v>
      </c>
      <c r="C366" t="s" s="4">
        <v>102</v>
      </c>
      <c r="D366" t="s" s="4">
        <v>1764</v>
      </c>
      <c r="E366" t="s" s="4">
        <v>1764</v>
      </c>
      <c r="F366" t="s" s="4">
        <v>1765</v>
      </c>
      <c r="G366" t="s" s="4">
        <v>1766</v>
      </c>
    </row>
    <row r="367" ht="45.0" customHeight="true">
      <c r="A367" t="s" s="4">
        <v>1292</v>
      </c>
      <c r="B367" t="s" s="4">
        <v>3875</v>
      </c>
      <c r="C367" t="s" s="4">
        <v>102</v>
      </c>
      <c r="D367" t="s" s="4">
        <v>1764</v>
      </c>
      <c r="E367" t="s" s="4">
        <v>1764</v>
      </c>
      <c r="F367" t="s" s="4">
        <v>1765</v>
      </c>
      <c r="G367" t="s" s="4">
        <v>1766</v>
      </c>
    </row>
    <row r="368" ht="45.0" customHeight="true">
      <c r="A368" t="s" s="4">
        <v>1294</v>
      </c>
      <c r="B368" t="s" s="4">
        <v>3876</v>
      </c>
      <c r="C368" t="s" s="4">
        <v>102</v>
      </c>
      <c r="D368" t="s" s="4">
        <v>1764</v>
      </c>
      <c r="E368" t="s" s="4">
        <v>1764</v>
      </c>
      <c r="F368" t="s" s="4">
        <v>1765</v>
      </c>
      <c r="G368" t="s" s="4">
        <v>1766</v>
      </c>
    </row>
    <row r="369" ht="45.0" customHeight="true">
      <c r="A369" t="s" s="4">
        <v>1296</v>
      </c>
      <c r="B369" t="s" s="4">
        <v>3877</v>
      </c>
      <c r="C369" t="s" s="4">
        <v>102</v>
      </c>
      <c r="D369" t="s" s="4">
        <v>1764</v>
      </c>
      <c r="E369" t="s" s="4">
        <v>1764</v>
      </c>
      <c r="F369" t="s" s="4">
        <v>1765</v>
      </c>
      <c r="G369" t="s" s="4">
        <v>1766</v>
      </c>
    </row>
    <row r="370" ht="45.0" customHeight="true">
      <c r="A370" t="s" s="4">
        <v>1298</v>
      </c>
      <c r="B370" t="s" s="4">
        <v>3878</v>
      </c>
      <c r="C370" t="s" s="4">
        <v>102</v>
      </c>
      <c r="D370" t="s" s="4">
        <v>1764</v>
      </c>
      <c r="E370" t="s" s="4">
        <v>1764</v>
      </c>
      <c r="F370" t="s" s="4">
        <v>1765</v>
      </c>
      <c r="G370" t="s" s="4">
        <v>1766</v>
      </c>
    </row>
    <row r="371" ht="45.0" customHeight="true">
      <c r="A371" t="s" s="4">
        <v>1300</v>
      </c>
      <c r="B371" t="s" s="4">
        <v>3879</v>
      </c>
      <c r="C371" t="s" s="4">
        <v>102</v>
      </c>
      <c r="D371" t="s" s="4">
        <v>1764</v>
      </c>
      <c r="E371" t="s" s="4">
        <v>1764</v>
      </c>
      <c r="F371" t="s" s="4">
        <v>1765</v>
      </c>
      <c r="G371" t="s" s="4">
        <v>1766</v>
      </c>
    </row>
    <row r="372" ht="45.0" customHeight="true">
      <c r="A372" t="s" s="4">
        <v>1302</v>
      </c>
      <c r="B372" t="s" s="4">
        <v>3880</v>
      </c>
      <c r="C372" t="s" s="4">
        <v>102</v>
      </c>
      <c r="D372" t="s" s="4">
        <v>1764</v>
      </c>
      <c r="E372" t="s" s="4">
        <v>1764</v>
      </c>
      <c r="F372" t="s" s="4">
        <v>1765</v>
      </c>
      <c r="G372" t="s" s="4">
        <v>1766</v>
      </c>
    </row>
    <row r="373" ht="45.0" customHeight="true">
      <c r="A373" t="s" s="4">
        <v>1304</v>
      </c>
      <c r="B373" t="s" s="4">
        <v>3881</v>
      </c>
      <c r="C373" t="s" s="4">
        <v>102</v>
      </c>
      <c r="D373" t="s" s="4">
        <v>1764</v>
      </c>
      <c r="E373" t="s" s="4">
        <v>1764</v>
      </c>
      <c r="F373" t="s" s="4">
        <v>1765</v>
      </c>
      <c r="G373" t="s" s="4">
        <v>1766</v>
      </c>
    </row>
    <row r="374" ht="45.0" customHeight="true">
      <c r="A374" t="s" s="4">
        <v>1306</v>
      </c>
      <c r="B374" t="s" s="4">
        <v>3882</v>
      </c>
      <c r="C374" t="s" s="4">
        <v>102</v>
      </c>
      <c r="D374" t="s" s="4">
        <v>1764</v>
      </c>
      <c r="E374" t="s" s="4">
        <v>1764</v>
      </c>
      <c r="F374" t="s" s="4">
        <v>1765</v>
      </c>
      <c r="G374" t="s" s="4">
        <v>1766</v>
      </c>
    </row>
    <row r="375" ht="45.0" customHeight="true">
      <c r="A375" t="s" s="4">
        <v>1308</v>
      </c>
      <c r="B375" t="s" s="4">
        <v>3883</v>
      </c>
      <c r="C375" t="s" s="4">
        <v>3531</v>
      </c>
      <c r="D375" t="s" s="4">
        <v>3532</v>
      </c>
      <c r="E375" t="s" s="4">
        <v>3533</v>
      </c>
      <c r="F375" t="s" s="4">
        <v>1765</v>
      </c>
      <c r="G375" t="s" s="4">
        <v>1766</v>
      </c>
    </row>
    <row r="376" ht="45.0" customHeight="true">
      <c r="A376" t="s" s="4">
        <v>1310</v>
      </c>
      <c r="B376" t="s" s="4">
        <v>3884</v>
      </c>
      <c r="C376" t="s" s="4">
        <v>3630</v>
      </c>
      <c r="D376" t="s" s="4">
        <v>3631</v>
      </c>
      <c r="E376" t="s" s="4">
        <v>3632</v>
      </c>
      <c r="F376" t="s" s="4">
        <v>1765</v>
      </c>
      <c r="G376" t="s" s="4">
        <v>1766</v>
      </c>
    </row>
    <row r="377" ht="45.0" customHeight="true">
      <c r="A377" t="s" s="4">
        <v>1312</v>
      </c>
      <c r="B377" t="s" s="4">
        <v>3885</v>
      </c>
      <c r="C377" t="s" s="4">
        <v>3630</v>
      </c>
      <c r="D377" t="s" s="4">
        <v>3631</v>
      </c>
      <c r="E377" t="s" s="4">
        <v>3632</v>
      </c>
      <c r="F377" t="s" s="4">
        <v>1765</v>
      </c>
      <c r="G377" t="s" s="4">
        <v>1766</v>
      </c>
    </row>
    <row r="378" ht="45.0" customHeight="true">
      <c r="A378" t="s" s="4">
        <v>1314</v>
      </c>
      <c r="B378" t="s" s="4">
        <v>3886</v>
      </c>
      <c r="C378" t="s" s="4">
        <v>3635</v>
      </c>
      <c r="D378" t="s" s="4">
        <v>3636</v>
      </c>
      <c r="E378" t="s" s="4">
        <v>3637</v>
      </c>
      <c r="F378" t="s" s="4">
        <v>1765</v>
      </c>
      <c r="G378" t="s" s="4">
        <v>1766</v>
      </c>
    </row>
    <row r="379" ht="45.0" customHeight="true">
      <c r="A379" t="s" s="4">
        <v>1316</v>
      </c>
      <c r="B379" t="s" s="4">
        <v>3887</v>
      </c>
      <c r="C379" t="s" s="4">
        <v>3635</v>
      </c>
      <c r="D379" t="s" s="4">
        <v>3636</v>
      </c>
      <c r="E379" t="s" s="4">
        <v>3637</v>
      </c>
      <c r="F379" t="s" s="4">
        <v>1765</v>
      </c>
      <c r="G379" t="s" s="4">
        <v>1766</v>
      </c>
    </row>
    <row r="380" ht="45.0" customHeight="true">
      <c r="A380" t="s" s="4">
        <v>1318</v>
      </c>
      <c r="B380" t="s" s="4">
        <v>3888</v>
      </c>
      <c r="C380" t="s" s="4">
        <v>102</v>
      </c>
      <c r="D380" t="s" s="4">
        <v>1764</v>
      </c>
      <c r="E380" t="s" s="4">
        <v>1764</v>
      </c>
      <c r="F380" t="s" s="4">
        <v>1765</v>
      </c>
      <c r="G380" t="s" s="4">
        <v>1766</v>
      </c>
    </row>
    <row r="381" ht="45.0" customHeight="true">
      <c r="A381" t="s" s="4">
        <v>1320</v>
      </c>
      <c r="B381" t="s" s="4">
        <v>3889</v>
      </c>
      <c r="C381" t="s" s="4">
        <v>102</v>
      </c>
      <c r="D381" t="s" s="4">
        <v>1764</v>
      </c>
      <c r="E381" t="s" s="4">
        <v>1764</v>
      </c>
      <c r="F381" t="s" s="4">
        <v>1765</v>
      </c>
      <c r="G381" t="s" s="4">
        <v>1766</v>
      </c>
    </row>
    <row r="382" ht="45.0" customHeight="true">
      <c r="A382" t="s" s="4">
        <v>1322</v>
      </c>
      <c r="B382" t="s" s="4">
        <v>3890</v>
      </c>
      <c r="C382" t="s" s="4">
        <v>102</v>
      </c>
      <c r="D382" t="s" s="4">
        <v>1764</v>
      </c>
      <c r="E382" t="s" s="4">
        <v>1764</v>
      </c>
      <c r="F382" t="s" s="4">
        <v>1765</v>
      </c>
      <c r="G382" t="s" s="4">
        <v>1766</v>
      </c>
    </row>
    <row r="383" ht="45.0" customHeight="true">
      <c r="A383" t="s" s="4">
        <v>1324</v>
      </c>
      <c r="B383" t="s" s="4">
        <v>3891</v>
      </c>
      <c r="C383" t="s" s="4">
        <v>102</v>
      </c>
      <c r="D383" t="s" s="4">
        <v>1764</v>
      </c>
      <c r="E383" t="s" s="4">
        <v>1764</v>
      </c>
      <c r="F383" t="s" s="4">
        <v>1765</v>
      </c>
      <c r="G383" t="s" s="4">
        <v>1766</v>
      </c>
    </row>
    <row r="384" ht="45.0" customHeight="true">
      <c r="A384" t="s" s="4">
        <v>1326</v>
      </c>
      <c r="B384" t="s" s="4">
        <v>3892</v>
      </c>
      <c r="C384" t="s" s="4">
        <v>3531</v>
      </c>
      <c r="D384" t="s" s="4">
        <v>3532</v>
      </c>
      <c r="E384" t="s" s="4">
        <v>3533</v>
      </c>
      <c r="F384" t="s" s="4">
        <v>1765</v>
      </c>
      <c r="G384" t="s" s="4">
        <v>1766</v>
      </c>
    </row>
    <row r="385" ht="45.0" customHeight="true">
      <c r="A385" t="s" s="4">
        <v>1328</v>
      </c>
      <c r="B385" t="s" s="4">
        <v>3893</v>
      </c>
      <c r="C385" t="s" s="4">
        <v>102</v>
      </c>
      <c r="D385" t="s" s="4">
        <v>1764</v>
      </c>
      <c r="E385" t="s" s="4">
        <v>1764</v>
      </c>
      <c r="F385" t="s" s="4">
        <v>1765</v>
      </c>
      <c r="G385" t="s" s="4">
        <v>1766</v>
      </c>
    </row>
    <row r="386" ht="45.0" customHeight="true">
      <c r="A386" t="s" s="4">
        <v>1330</v>
      </c>
      <c r="B386" t="s" s="4">
        <v>3894</v>
      </c>
      <c r="C386" t="s" s="4">
        <v>102</v>
      </c>
      <c r="D386" t="s" s="4">
        <v>1764</v>
      </c>
      <c r="E386" t="s" s="4">
        <v>1764</v>
      </c>
      <c r="F386" t="s" s="4">
        <v>1765</v>
      </c>
      <c r="G386" t="s" s="4">
        <v>1766</v>
      </c>
    </row>
    <row r="387" ht="45.0" customHeight="true">
      <c r="A387" t="s" s="4">
        <v>1332</v>
      </c>
      <c r="B387" t="s" s="4">
        <v>3895</v>
      </c>
      <c r="C387" t="s" s="4">
        <v>102</v>
      </c>
      <c r="D387" t="s" s="4">
        <v>1764</v>
      </c>
      <c r="E387" t="s" s="4">
        <v>1764</v>
      </c>
      <c r="F387" t="s" s="4">
        <v>1765</v>
      </c>
      <c r="G387" t="s" s="4">
        <v>1766</v>
      </c>
    </row>
    <row r="388" ht="45.0" customHeight="true">
      <c r="A388" t="s" s="4">
        <v>1334</v>
      </c>
      <c r="B388" t="s" s="4">
        <v>3896</v>
      </c>
      <c r="C388" t="s" s="4">
        <v>102</v>
      </c>
      <c r="D388" t="s" s="4">
        <v>1764</v>
      </c>
      <c r="E388" t="s" s="4">
        <v>1764</v>
      </c>
      <c r="F388" t="s" s="4">
        <v>1765</v>
      </c>
      <c r="G388" t="s" s="4">
        <v>1766</v>
      </c>
    </row>
    <row r="389" ht="45.0" customHeight="true">
      <c r="A389" t="s" s="4">
        <v>1336</v>
      </c>
      <c r="B389" t="s" s="4">
        <v>3897</v>
      </c>
      <c r="C389" t="s" s="4">
        <v>102</v>
      </c>
      <c r="D389" t="s" s="4">
        <v>1764</v>
      </c>
      <c r="E389" t="s" s="4">
        <v>1764</v>
      </c>
      <c r="F389" t="s" s="4">
        <v>1765</v>
      </c>
      <c r="G389" t="s" s="4">
        <v>1766</v>
      </c>
    </row>
    <row r="390" ht="45.0" customHeight="true">
      <c r="A390" t="s" s="4">
        <v>1338</v>
      </c>
      <c r="B390" t="s" s="4">
        <v>3898</v>
      </c>
      <c r="C390" t="s" s="4">
        <v>102</v>
      </c>
      <c r="D390" t="s" s="4">
        <v>1764</v>
      </c>
      <c r="E390" t="s" s="4">
        <v>1764</v>
      </c>
      <c r="F390" t="s" s="4">
        <v>1765</v>
      </c>
      <c r="G390" t="s" s="4">
        <v>1766</v>
      </c>
    </row>
    <row r="391" ht="45.0" customHeight="true">
      <c r="A391" t="s" s="4">
        <v>1340</v>
      </c>
      <c r="B391" t="s" s="4">
        <v>3899</v>
      </c>
      <c r="C391" t="s" s="4">
        <v>3531</v>
      </c>
      <c r="D391" t="s" s="4">
        <v>3532</v>
      </c>
      <c r="E391" t="s" s="4">
        <v>3533</v>
      </c>
      <c r="F391" t="s" s="4">
        <v>1765</v>
      </c>
      <c r="G391" t="s" s="4">
        <v>1766</v>
      </c>
    </row>
    <row r="392" ht="45.0" customHeight="true">
      <c r="A392" t="s" s="4">
        <v>1342</v>
      </c>
      <c r="B392" t="s" s="4">
        <v>3900</v>
      </c>
      <c r="C392" t="s" s="4">
        <v>102</v>
      </c>
      <c r="D392" t="s" s="4">
        <v>1764</v>
      </c>
      <c r="E392" t="s" s="4">
        <v>1764</v>
      </c>
      <c r="F392" t="s" s="4">
        <v>1765</v>
      </c>
      <c r="G392" t="s" s="4">
        <v>1766</v>
      </c>
    </row>
    <row r="393" ht="45.0" customHeight="true">
      <c r="A393" t="s" s="4">
        <v>1344</v>
      </c>
      <c r="B393" t="s" s="4">
        <v>3901</v>
      </c>
      <c r="C393" t="s" s="4">
        <v>102</v>
      </c>
      <c r="D393" t="s" s="4">
        <v>1764</v>
      </c>
      <c r="E393" t="s" s="4">
        <v>1764</v>
      </c>
      <c r="F393" t="s" s="4">
        <v>1765</v>
      </c>
      <c r="G393" t="s" s="4">
        <v>1766</v>
      </c>
    </row>
    <row r="394" ht="45.0" customHeight="true">
      <c r="A394" t="s" s="4">
        <v>1346</v>
      </c>
      <c r="B394" t="s" s="4">
        <v>3902</v>
      </c>
      <c r="C394" t="s" s="4">
        <v>102</v>
      </c>
      <c r="D394" t="s" s="4">
        <v>1764</v>
      </c>
      <c r="E394" t="s" s="4">
        <v>1764</v>
      </c>
      <c r="F394" t="s" s="4">
        <v>1765</v>
      </c>
      <c r="G394" t="s" s="4">
        <v>1766</v>
      </c>
    </row>
    <row r="395" ht="45.0" customHeight="true">
      <c r="A395" t="s" s="4">
        <v>1348</v>
      </c>
      <c r="B395" t="s" s="4">
        <v>3903</v>
      </c>
      <c r="C395" t="s" s="4">
        <v>102</v>
      </c>
      <c r="D395" t="s" s="4">
        <v>1764</v>
      </c>
      <c r="E395" t="s" s="4">
        <v>1764</v>
      </c>
      <c r="F395" t="s" s="4">
        <v>1765</v>
      </c>
      <c r="G395" t="s" s="4">
        <v>1766</v>
      </c>
    </row>
    <row r="396" ht="45.0" customHeight="true">
      <c r="A396" t="s" s="4">
        <v>1350</v>
      </c>
      <c r="B396" t="s" s="4">
        <v>3904</v>
      </c>
      <c r="C396" t="s" s="4">
        <v>102</v>
      </c>
      <c r="D396" t="s" s="4">
        <v>1764</v>
      </c>
      <c r="E396" t="s" s="4">
        <v>1764</v>
      </c>
      <c r="F396" t="s" s="4">
        <v>1765</v>
      </c>
      <c r="G396" t="s" s="4">
        <v>1766</v>
      </c>
    </row>
    <row r="397" ht="45.0" customHeight="true">
      <c r="A397" t="s" s="4">
        <v>1352</v>
      </c>
      <c r="B397" t="s" s="4">
        <v>3905</v>
      </c>
      <c r="C397" t="s" s="4">
        <v>102</v>
      </c>
      <c r="D397" t="s" s="4">
        <v>1764</v>
      </c>
      <c r="E397" t="s" s="4">
        <v>1764</v>
      </c>
      <c r="F397" t="s" s="4">
        <v>1765</v>
      </c>
      <c r="G397" t="s" s="4">
        <v>1766</v>
      </c>
    </row>
    <row r="398" ht="45.0" customHeight="true">
      <c r="A398" t="s" s="4">
        <v>1354</v>
      </c>
      <c r="B398" t="s" s="4">
        <v>3906</v>
      </c>
      <c r="C398" t="s" s="4">
        <v>102</v>
      </c>
      <c r="D398" t="s" s="4">
        <v>1764</v>
      </c>
      <c r="E398" t="s" s="4">
        <v>1764</v>
      </c>
      <c r="F398" t="s" s="4">
        <v>1765</v>
      </c>
      <c r="G398" t="s" s="4">
        <v>1766</v>
      </c>
    </row>
    <row r="399" ht="45.0" customHeight="true">
      <c r="A399" t="s" s="4">
        <v>1356</v>
      </c>
      <c r="B399" t="s" s="4">
        <v>3907</v>
      </c>
      <c r="C399" t="s" s="4">
        <v>102</v>
      </c>
      <c r="D399" t="s" s="4">
        <v>1764</v>
      </c>
      <c r="E399" t="s" s="4">
        <v>1764</v>
      </c>
      <c r="F399" t="s" s="4">
        <v>1765</v>
      </c>
      <c r="G399" t="s" s="4">
        <v>1766</v>
      </c>
    </row>
    <row r="400" ht="45.0" customHeight="true">
      <c r="A400" t="s" s="4">
        <v>1358</v>
      </c>
      <c r="B400" t="s" s="4">
        <v>3908</v>
      </c>
      <c r="C400" t="s" s="4">
        <v>102</v>
      </c>
      <c r="D400" t="s" s="4">
        <v>1764</v>
      </c>
      <c r="E400" t="s" s="4">
        <v>1764</v>
      </c>
      <c r="F400" t="s" s="4">
        <v>1765</v>
      </c>
      <c r="G400" t="s" s="4">
        <v>1766</v>
      </c>
    </row>
    <row r="401" ht="45.0" customHeight="true">
      <c r="A401" t="s" s="4">
        <v>1360</v>
      </c>
      <c r="B401" t="s" s="4">
        <v>3909</v>
      </c>
      <c r="C401" t="s" s="4">
        <v>102</v>
      </c>
      <c r="D401" t="s" s="4">
        <v>1764</v>
      </c>
      <c r="E401" t="s" s="4">
        <v>1764</v>
      </c>
      <c r="F401" t="s" s="4">
        <v>1765</v>
      </c>
      <c r="G401" t="s" s="4">
        <v>1766</v>
      </c>
    </row>
    <row r="402" ht="45.0" customHeight="true">
      <c r="A402" t="s" s="4">
        <v>1362</v>
      </c>
      <c r="B402" t="s" s="4">
        <v>3910</v>
      </c>
      <c r="C402" t="s" s="4">
        <v>102</v>
      </c>
      <c r="D402" t="s" s="4">
        <v>1764</v>
      </c>
      <c r="E402" t="s" s="4">
        <v>1764</v>
      </c>
      <c r="F402" t="s" s="4">
        <v>1765</v>
      </c>
      <c r="G402" t="s" s="4">
        <v>1766</v>
      </c>
    </row>
    <row r="403" ht="45.0" customHeight="true">
      <c r="A403" t="s" s="4">
        <v>1364</v>
      </c>
      <c r="B403" t="s" s="4">
        <v>3911</v>
      </c>
      <c r="C403" t="s" s="4">
        <v>102</v>
      </c>
      <c r="D403" t="s" s="4">
        <v>1764</v>
      </c>
      <c r="E403" t="s" s="4">
        <v>1764</v>
      </c>
      <c r="F403" t="s" s="4">
        <v>1765</v>
      </c>
      <c r="G403" t="s" s="4">
        <v>1766</v>
      </c>
    </row>
    <row r="404" ht="45.0" customHeight="true">
      <c r="A404" t="s" s="4">
        <v>1366</v>
      </c>
      <c r="B404" t="s" s="4">
        <v>3912</v>
      </c>
      <c r="C404" t="s" s="4">
        <v>102</v>
      </c>
      <c r="D404" t="s" s="4">
        <v>1764</v>
      </c>
      <c r="E404" t="s" s="4">
        <v>1764</v>
      </c>
      <c r="F404" t="s" s="4">
        <v>1765</v>
      </c>
      <c r="G404" t="s" s="4">
        <v>1766</v>
      </c>
    </row>
    <row r="405" ht="45.0" customHeight="true">
      <c r="A405" t="s" s="4">
        <v>1368</v>
      </c>
      <c r="B405" t="s" s="4">
        <v>3913</v>
      </c>
      <c r="C405" t="s" s="4">
        <v>102</v>
      </c>
      <c r="D405" t="s" s="4">
        <v>1764</v>
      </c>
      <c r="E405" t="s" s="4">
        <v>1764</v>
      </c>
      <c r="F405" t="s" s="4">
        <v>1765</v>
      </c>
      <c r="G405" t="s" s="4">
        <v>1766</v>
      </c>
    </row>
    <row r="406" ht="45.0" customHeight="true">
      <c r="A406" t="s" s="4">
        <v>1370</v>
      </c>
      <c r="B406" t="s" s="4">
        <v>3914</v>
      </c>
      <c r="C406" t="s" s="4">
        <v>102</v>
      </c>
      <c r="D406" t="s" s="4">
        <v>1764</v>
      </c>
      <c r="E406" t="s" s="4">
        <v>1764</v>
      </c>
      <c r="F406" t="s" s="4">
        <v>1765</v>
      </c>
      <c r="G406" t="s" s="4">
        <v>1766</v>
      </c>
    </row>
    <row r="407" ht="45.0" customHeight="true">
      <c r="A407" t="s" s="4">
        <v>1372</v>
      </c>
      <c r="B407" t="s" s="4">
        <v>3915</v>
      </c>
      <c r="C407" t="s" s="4">
        <v>102</v>
      </c>
      <c r="D407" t="s" s="4">
        <v>1764</v>
      </c>
      <c r="E407" t="s" s="4">
        <v>1764</v>
      </c>
      <c r="F407" t="s" s="4">
        <v>1765</v>
      </c>
      <c r="G407" t="s" s="4">
        <v>1766</v>
      </c>
    </row>
    <row r="408" ht="45.0" customHeight="true">
      <c r="A408" t="s" s="4">
        <v>1374</v>
      </c>
      <c r="B408" t="s" s="4">
        <v>3916</v>
      </c>
      <c r="C408" t="s" s="4">
        <v>102</v>
      </c>
      <c r="D408" t="s" s="4">
        <v>1764</v>
      </c>
      <c r="E408" t="s" s="4">
        <v>1764</v>
      </c>
      <c r="F408" t="s" s="4">
        <v>1765</v>
      </c>
      <c r="G408" t="s" s="4">
        <v>1766</v>
      </c>
    </row>
    <row r="409" ht="45.0" customHeight="true">
      <c r="A409" t="s" s="4">
        <v>1376</v>
      </c>
      <c r="B409" t="s" s="4">
        <v>3917</v>
      </c>
      <c r="C409" t="s" s="4">
        <v>102</v>
      </c>
      <c r="D409" t="s" s="4">
        <v>1764</v>
      </c>
      <c r="E409" t="s" s="4">
        <v>1764</v>
      </c>
      <c r="F409" t="s" s="4">
        <v>1765</v>
      </c>
      <c r="G409" t="s" s="4">
        <v>1766</v>
      </c>
    </row>
    <row r="410" ht="45.0" customHeight="true">
      <c r="A410" t="s" s="4">
        <v>1378</v>
      </c>
      <c r="B410" t="s" s="4">
        <v>3918</v>
      </c>
      <c r="C410" t="s" s="4">
        <v>102</v>
      </c>
      <c r="D410" t="s" s="4">
        <v>1764</v>
      </c>
      <c r="E410" t="s" s="4">
        <v>1764</v>
      </c>
      <c r="F410" t="s" s="4">
        <v>1765</v>
      </c>
      <c r="G410" t="s" s="4">
        <v>1766</v>
      </c>
    </row>
    <row r="411" ht="45.0" customHeight="true">
      <c r="A411" t="s" s="4">
        <v>1380</v>
      </c>
      <c r="B411" t="s" s="4">
        <v>3919</v>
      </c>
      <c r="C411" t="s" s="4">
        <v>102</v>
      </c>
      <c r="D411" t="s" s="4">
        <v>1764</v>
      </c>
      <c r="E411" t="s" s="4">
        <v>1764</v>
      </c>
      <c r="F411" t="s" s="4">
        <v>1765</v>
      </c>
      <c r="G411" t="s" s="4">
        <v>1766</v>
      </c>
    </row>
    <row r="412" ht="45.0" customHeight="true">
      <c r="A412" t="s" s="4">
        <v>1382</v>
      </c>
      <c r="B412" t="s" s="4">
        <v>3920</v>
      </c>
      <c r="C412" t="s" s="4">
        <v>102</v>
      </c>
      <c r="D412" t="s" s="4">
        <v>1764</v>
      </c>
      <c r="E412" t="s" s="4">
        <v>1764</v>
      </c>
      <c r="F412" t="s" s="4">
        <v>1765</v>
      </c>
      <c r="G412" t="s" s="4">
        <v>1766</v>
      </c>
    </row>
    <row r="413" ht="45.0" customHeight="true">
      <c r="A413" t="s" s="4">
        <v>1384</v>
      </c>
      <c r="B413" t="s" s="4">
        <v>3921</v>
      </c>
      <c r="C413" t="s" s="4">
        <v>102</v>
      </c>
      <c r="D413" t="s" s="4">
        <v>1764</v>
      </c>
      <c r="E413" t="s" s="4">
        <v>1764</v>
      </c>
      <c r="F413" t="s" s="4">
        <v>1765</v>
      </c>
      <c r="G413" t="s" s="4">
        <v>1766</v>
      </c>
    </row>
    <row r="414" ht="45.0" customHeight="true">
      <c r="A414" t="s" s="4">
        <v>1386</v>
      </c>
      <c r="B414" t="s" s="4">
        <v>3922</v>
      </c>
      <c r="C414" t="s" s="4">
        <v>102</v>
      </c>
      <c r="D414" t="s" s="4">
        <v>1764</v>
      </c>
      <c r="E414" t="s" s="4">
        <v>1764</v>
      </c>
      <c r="F414" t="s" s="4">
        <v>1765</v>
      </c>
      <c r="G414" t="s" s="4">
        <v>1766</v>
      </c>
    </row>
    <row r="415" ht="45.0" customHeight="true">
      <c r="A415" t="s" s="4">
        <v>1388</v>
      </c>
      <c r="B415" t="s" s="4">
        <v>3923</v>
      </c>
      <c r="C415" t="s" s="4">
        <v>102</v>
      </c>
      <c r="D415" t="s" s="4">
        <v>1764</v>
      </c>
      <c r="E415" t="s" s="4">
        <v>1764</v>
      </c>
      <c r="F415" t="s" s="4">
        <v>1765</v>
      </c>
      <c r="G415" t="s" s="4">
        <v>1766</v>
      </c>
    </row>
    <row r="416" ht="45.0" customHeight="true">
      <c r="A416" t="s" s="4">
        <v>1390</v>
      </c>
      <c r="B416" t="s" s="4">
        <v>3924</v>
      </c>
      <c r="C416" t="s" s="4">
        <v>102</v>
      </c>
      <c r="D416" t="s" s="4">
        <v>1764</v>
      </c>
      <c r="E416" t="s" s="4">
        <v>1764</v>
      </c>
      <c r="F416" t="s" s="4">
        <v>1765</v>
      </c>
      <c r="G416" t="s" s="4">
        <v>1766</v>
      </c>
    </row>
    <row r="417" ht="45.0" customHeight="true">
      <c r="A417" t="s" s="4">
        <v>1392</v>
      </c>
      <c r="B417" t="s" s="4">
        <v>3925</v>
      </c>
      <c r="C417" t="s" s="4">
        <v>102</v>
      </c>
      <c r="D417" t="s" s="4">
        <v>1764</v>
      </c>
      <c r="E417" t="s" s="4">
        <v>1764</v>
      </c>
      <c r="F417" t="s" s="4">
        <v>1765</v>
      </c>
      <c r="G417" t="s" s="4">
        <v>1766</v>
      </c>
    </row>
    <row r="418" ht="45.0" customHeight="true">
      <c r="A418" t="s" s="4">
        <v>1394</v>
      </c>
      <c r="B418" t="s" s="4">
        <v>3926</v>
      </c>
      <c r="C418" t="s" s="4">
        <v>102</v>
      </c>
      <c r="D418" t="s" s="4">
        <v>1764</v>
      </c>
      <c r="E418" t="s" s="4">
        <v>1764</v>
      </c>
      <c r="F418" t="s" s="4">
        <v>1765</v>
      </c>
      <c r="G418" t="s" s="4">
        <v>1766</v>
      </c>
    </row>
    <row r="419" ht="45.0" customHeight="true">
      <c r="A419" t="s" s="4">
        <v>1396</v>
      </c>
      <c r="B419" t="s" s="4">
        <v>3927</v>
      </c>
      <c r="C419" t="s" s="4">
        <v>102</v>
      </c>
      <c r="D419" t="s" s="4">
        <v>1764</v>
      </c>
      <c r="E419" t="s" s="4">
        <v>1764</v>
      </c>
      <c r="F419" t="s" s="4">
        <v>1765</v>
      </c>
      <c r="G419" t="s" s="4">
        <v>1766</v>
      </c>
    </row>
    <row r="420" ht="45.0" customHeight="true">
      <c r="A420" t="s" s="4">
        <v>1398</v>
      </c>
      <c r="B420" t="s" s="4">
        <v>3928</v>
      </c>
      <c r="C420" t="s" s="4">
        <v>102</v>
      </c>
      <c r="D420" t="s" s="4">
        <v>1764</v>
      </c>
      <c r="E420" t="s" s="4">
        <v>1764</v>
      </c>
      <c r="F420" t="s" s="4">
        <v>1765</v>
      </c>
      <c r="G420" t="s" s="4">
        <v>1766</v>
      </c>
    </row>
    <row r="421" ht="45.0" customHeight="true">
      <c r="A421" t="s" s="4">
        <v>1400</v>
      </c>
      <c r="B421" t="s" s="4">
        <v>3929</v>
      </c>
      <c r="C421" t="s" s="4">
        <v>102</v>
      </c>
      <c r="D421" t="s" s="4">
        <v>1764</v>
      </c>
      <c r="E421" t="s" s="4">
        <v>1764</v>
      </c>
      <c r="F421" t="s" s="4">
        <v>1765</v>
      </c>
      <c r="G421" t="s" s="4">
        <v>1766</v>
      </c>
    </row>
    <row r="422" ht="45.0" customHeight="true">
      <c r="A422" t="s" s="4">
        <v>1402</v>
      </c>
      <c r="B422" t="s" s="4">
        <v>3930</v>
      </c>
      <c r="C422" t="s" s="4">
        <v>102</v>
      </c>
      <c r="D422" t="s" s="4">
        <v>1764</v>
      </c>
      <c r="E422" t="s" s="4">
        <v>1764</v>
      </c>
      <c r="F422" t="s" s="4">
        <v>1765</v>
      </c>
      <c r="G422" t="s" s="4">
        <v>1766</v>
      </c>
    </row>
    <row r="423" ht="45.0" customHeight="true">
      <c r="A423" t="s" s="4">
        <v>1404</v>
      </c>
      <c r="B423" t="s" s="4">
        <v>3931</v>
      </c>
      <c r="C423" t="s" s="4">
        <v>102</v>
      </c>
      <c r="D423" t="s" s="4">
        <v>1764</v>
      </c>
      <c r="E423" t="s" s="4">
        <v>1764</v>
      </c>
      <c r="F423" t="s" s="4">
        <v>1765</v>
      </c>
      <c r="G423" t="s" s="4">
        <v>1766</v>
      </c>
    </row>
    <row r="424" ht="45.0" customHeight="true">
      <c r="A424" t="s" s="4">
        <v>1406</v>
      </c>
      <c r="B424" t="s" s="4">
        <v>3932</v>
      </c>
      <c r="C424" t="s" s="4">
        <v>102</v>
      </c>
      <c r="D424" t="s" s="4">
        <v>1764</v>
      </c>
      <c r="E424" t="s" s="4">
        <v>1764</v>
      </c>
      <c r="F424" t="s" s="4">
        <v>1765</v>
      </c>
      <c r="G424" t="s" s="4">
        <v>1766</v>
      </c>
    </row>
    <row r="425" ht="45.0" customHeight="true">
      <c r="A425" t="s" s="4">
        <v>1412</v>
      </c>
      <c r="B425" t="s" s="4">
        <v>3933</v>
      </c>
      <c r="C425" t="s" s="4">
        <v>102</v>
      </c>
      <c r="D425" t="s" s="4">
        <v>1764</v>
      </c>
      <c r="E425" t="s" s="4">
        <v>1764</v>
      </c>
      <c r="F425" t="s" s="4">
        <v>1765</v>
      </c>
      <c r="G425" t="s" s="4">
        <v>1766</v>
      </c>
    </row>
    <row r="426" ht="45.0" customHeight="true">
      <c r="A426" t="s" s="4">
        <v>1416</v>
      </c>
      <c r="B426" t="s" s="4">
        <v>3934</v>
      </c>
      <c r="C426" t="s" s="4">
        <v>102</v>
      </c>
      <c r="D426" t="s" s="4">
        <v>1764</v>
      </c>
      <c r="E426" t="s" s="4">
        <v>1764</v>
      </c>
      <c r="F426" t="s" s="4">
        <v>1765</v>
      </c>
      <c r="G426" t="s" s="4">
        <v>1766</v>
      </c>
    </row>
    <row r="427" ht="45.0" customHeight="true">
      <c r="A427" t="s" s="4">
        <v>1418</v>
      </c>
      <c r="B427" t="s" s="4">
        <v>3935</v>
      </c>
      <c r="C427" t="s" s="4">
        <v>102</v>
      </c>
      <c r="D427" t="s" s="4">
        <v>1764</v>
      </c>
      <c r="E427" t="s" s="4">
        <v>1764</v>
      </c>
      <c r="F427" t="s" s="4">
        <v>1765</v>
      </c>
      <c r="G427" t="s" s="4">
        <v>1766</v>
      </c>
    </row>
    <row r="428" ht="45.0" customHeight="true">
      <c r="A428" t="s" s="4">
        <v>1420</v>
      </c>
      <c r="B428" t="s" s="4">
        <v>3936</v>
      </c>
      <c r="C428" t="s" s="4">
        <v>102</v>
      </c>
      <c r="D428" t="s" s="4">
        <v>1764</v>
      </c>
      <c r="E428" t="s" s="4">
        <v>1764</v>
      </c>
      <c r="F428" t="s" s="4">
        <v>1765</v>
      </c>
      <c r="G428" t="s" s="4">
        <v>1766</v>
      </c>
    </row>
    <row r="429" ht="45.0" customHeight="true">
      <c r="A429" t="s" s="4">
        <v>1422</v>
      </c>
      <c r="B429" t="s" s="4">
        <v>3937</v>
      </c>
      <c r="C429" t="s" s="4">
        <v>102</v>
      </c>
      <c r="D429" t="s" s="4">
        <v>1764</v>
      </c>
      <c r="E429" t="s" s="4">
        <v>1764</v>
      </c>
      <c r="F429" t="s" s="4">
        <v>1765</v>
      </c>
      <c r="G429" t="s" s="4">
        <v>1766</v>
      </c>
    </row>
    <row r="430" ht="45.0" customHeight="true">
      <c r="A430" t="s" s="4">
        <v>1424</v>
      </c>
      <c r="B430" t="s" s="4">
        <v>3938</v>
      </c>
      <c r="C430" t="s" s="4">
        <v>102</v>
      </c>
      <c r="D430" t="s" s="4">
        <v>1764</v>
      </c>
      <c r="E430" t="s" s="4">
        <v>1764</v>
      </c>
      <c r="F430" t="s" s="4">
        <v>1765</v>
      </c>
      <c r="G430" t="s" s="4">
        <v>1766</v>
      </c>
    </row>
    <row r="431" ht="45.0" customHeight="true">
      <c r="A431" t="s" s="4">
        <v>1426</v>
      </c>
      <c r="B431" t="s" s="4">
        <v>3939</v>
      </c>
      <c r="C431" t="s" s="4">
        <v>102</v>
      </c>
      <c r="D431" t="s" s="4">
        <v>1764</v>
      </c>
      <c r="E431" t="s" s="4">
        <v>1764</v>
      </c>
      <c r="F431" t="s" s="4">
        <v>1765</v>
      </c>
      <c r="G431" t="s" s="4">
        <v>1766</v>
      </c>
    </row>
    <row r="432" ht="45.0" customHeight="true">
      <c r="A432" t="s" s="4">
        <v>1428</v>
      </c>
      <c r="B432" t="s" s="4">
        <v>3940</v>
      </c>
      <c r="C432" t="s" s="4">
        <v>102</v>
      </c>
      <c r="D432" t="s" s="4">
        <v>1764</v>
      </c>
      <c r="E432" t="s" s="4">
        <v>1764</v>
      </c>
      <c r="F432" t="s" s="4">
        <v>1765</v>
      </c>
      <c r="G432" t="s" s="4">
        <v>1766</v>
      </c>
    </row>
    <row r="433" ht="45.0" customHeight="true">
      <c r="A433" t="s" s="4">
        <v>1430</v>
      </c>
      <c r="B433" t="s" s="4">
        <v>3941</v>
      </c>
      <c r="C433" t="s" s="4">
        <v>102</v>
      </c>
      <c r="D433" t="s" s="4">
        <v>1764</v>
      </c>
      <c r="E433" t="s" s="4">
        <v>1764</v>
      </c>
      <c r="F433" t="s" s="4">
        <v>1765</v>
      </c>
      <c r="G433" t="s" s="4">
        <v>1766</v>
      </c>
    </row>
    <row r="434" ht="45.0" customHeight="true">
      <c r="A434" t="s" s="4">
        <v>1434</v>
      </c>
      <c r="B434" t="s" s="4">
        <v>3942</v>
      </c>
      <c r="C434" t="s" s="4">
        <v>102</v>
      </c>
      <c r="D434" t="s" s="4">
        <v>1764</v>
      </c>
      <c r="E434" t="s" s="4">
        <v>1764</v>
      </c>
      <c r="F434" t="s" s="4">
        <v>1765</v>
      </c>
      <c r="G434" t="s" s="4">
        <v>1766</v>
      </c>
    </row>
    <row r="435" ht="45.0" customHeight="true">
      <c r="A435" t="s" s="4">
        <v>1438</v>
      </c>
      <c r="B435" t="s" s="4">
        <v>3943</v>
      </c>
      <c r="C435" t="s" s="4">
        <v>102</v>
      </c>
      <c r="D435" t="s" s="4">
        <v>1764</v>
      </c>
      <c r="E435" t="s" s="4">
        <v>1764</v>
      </c>
      <c r="F435" t="s" s="4">
        <v>1765</v>
      </c>
      <c r="G435" t="s" s="4">
        <v>1766</v>
      </c>
    </row>
    <row r="436" ht="45.0" customHeight="true">
      <c r="A436" t="s" s="4">
        <v>1440</v>
      </c>
      <c r="B436" t="s" s="4">
        <v>3944</v>
      </c>
      <c r="C436" t="s" s="4">
        <v>102</v>
      </c>
      <c r="D436" t="s" s="4">
        <v>1764</v>
      </c>
      <c r="E436" t="s" s="4">
        <v>1764</v>
      </c>
      <c r="F436" t="s" s="4">
        <v>1765</v>
      </c>
      <c r="G436" t="s" s="4">
        <v>1766</v>
      </c>
    </row>
    <row r="437" ht="45.0" customHeight="true">
      <c r="A437" t="s" s="4">
        <v>1442</v>
      </c>
      <c r="B437" t="s" s="4">
        <v>3945</v>
      </c>
      <c r="C437" t="s" s="4">
        <v>102</v>
      </c>
      <c r="D437" t="s" s="4">
        <v>1764</v>
      </c>
      <c r="E437" t="s" s="4">
        <v>1764</v>
      </c>
      <c r="F437" t="s" s="4">
        <v>1765</v>
      </c>
      <c r="G437" t="s" s="4">
        <v>1766</v>
      </c>
    </row>
    <row r="438" ht="45.0" customHeight="true">
      <c r="A438" t="s" s="4">
        <v>1444</v>
      </c>
      <c r="B438" t="s" s="4">
        <v>3946</v>
      </c>
      <c r="C438" t="s" s="4">
        <v>102</v>
      </c>
      <c r="D438" t="s" s="4">
        <v>1764</v>
      </c>
      <c r="E438" t="s" s="4">
        <v>1764</v>
      </c>
      <c r="F438" t="s" s="4">
        <v>1765</v>
      </c>
      <c r="G438" t="s" s="4">
        <v>1766</v>
      </c>
    </row>
    <row r="439" ht="45.0" customHeight="true">
      <c r="A439" t="s" s="4">
        <v>1446</v>
      </c>
      <c r="B439" t="s" s="4">
        <v>3947</v>
      </c>
      <c r="C439" t="s" s="4">
        <v>102</v>
      </c>
      <c r="D439" t="s" s="4">
        <v>1764</v>
      </c>
      <c r="E439" t="s" s="4">
        <v>1764</v>
      </c>
      <c r="F439" t="s" s="4">
        <v>1765</v>
      </c>
      <c r="G439" t="s" s="4">
        <v>1766</v>
      </c>
    </row>
    <row r="440" ht="45.0" customHeight="true">
      <c r="A440" t="s" s="4">
        <v>1448</v>
      </c>
      <c r="B440" t="s" s="4">
        <v>3948</v>
      </c>
      <c r="C440" t="s" s="4">
        <v>102</v>
      </c>
      <c r="D440" t="s" s="4">
        <v>1764</v>
      </c>
      <c r="E440" t="s" s="4">
        <v>1764</v>
      </c>
      <c r="F440" t="s" s="4">
        <v>1765</v>
      </c>
      <c r="G440" t="s" s="4">
        <v>1766</v>
      </c>
    </row>
    <row r="441" ht="45.0" customHeight="true">
      <c r="A441" t="s" s="4">
        <v>1450</v>
      </c>
      <c r="B441" t="s" s="4">
        <v>3949</v>
      </c>
      <c r="C441" t="s" s="4">
        <v>102</v>
      </c>
      <c r="D441" t="s" s="4">
        <v>1764</v>
      </c>
      <c r="E441" t="s" s="4">
        <v>1764</v>
      </c>
      <c r="F441" t="s" s="4">
        <v>1765</v>
      </c>
      <c r="G441" t="s" s="4">
        <v>1766</v>
      </c>
    </row>
    <row r="442" ht="45.0" customHeight="true">
      <c r="A442" t="s" s="4">
        <v>1452</v>
      </c>
      <c r="B442" t="s" s="4">
        <v>3950</v>
      </c>
      <c r="C442" t="s" s="4">
        <v>102</v>
      </c>
      <c r="D442" t="s" s="4">
        <v>1764</v>
      </c>
      <c r="E442" t="s" s="4">
        <v>1764</v>
      </c>
      <c r="F442" t="s" s="4">
        <v>1765</v>
      </c>
      <c r="G442" t="s" s="4">
        <v>1766</v>
      </c>
    </row>
    <row r="443" ht="45.0" customHeight="true">
      <c r="A443" t="s" s="4">
        <v>1454</v>
      </c>
      <c r="B443" t="s" s="4">
        <v>3951</v>
      </c>
      <c r="C443" t="s" s="4">
        <v>102</v>
      </c>
      <c r="D443" t="s" s="4">
        <v>1764</v>
      </c>
      <c r="E443" t="s" s="4">
        <v>1764</v>
      </c>
      <c r="F443" t="s" s="4">
        <v>1765</v>
      </c>
      <c r="G443" t="s" s="4">
        <v>1766</v>
      </c>
    </row>
    <row r="444" ht="45.0" customHeight="true">
      <c r="A444" t="s" s="4">
        <v>1456</v>
      </c>
      <c r="B444" t="s" s="4">
        <v>3952</v>
      </c>
      <c r="C444" t="s" s="4">
        <v>102</v>
      </c>
      <c r="D444" t="s" s="4">
        <v>1764</v>
      </c>
      <c r="E444" t="s" s="4">
        <v>1764</v>
      </c>
      <c r="F444" t="s" s="4">
        <v>1765</v>
      </c>
      <c r="G444" t="s" s="4">
        <v>1766</v>
      </c>
    </row>
    <row r="445" ht="45.0" customHeight="true">
      <c r="A445" t="s" s="4">
        <v>1458</v>
      </c>
      <c r="B445" t="s" s="4">
        <v>3953</v>
      </c>
      <c r="C445" t="s" s="4">
        <v>102</v>
      </c>
      <c r="D445" t="s" s="4">
        <v>1764</v>
      </c>
      <c r="E445" t="s" s="4">
        <v>1764</v>
      </c>
      <c r="F445" t="s" s="4">
        <v>1765</v>
      </c>
      <c r="G445" t="s" s="4">
        <v>1766</v>
      </c>
    </row>
    <row r="446" ht="45.0" customHeight="true">
      <c r="A446" t="s" s="4">
        <v>1460</v>
      </c>
      <c r="B446" t="s" s="4">
        <v>3954</v>
      </c>
      <c r="C446" t="s" s="4">
        <v>102</v>
      </c>
      <c r="D446" t="s" s="4">
        <v>1764</v>
      </c>
      <c r="E446" t="s" s="4">
        <v>1764</v>
      </c>
      <c r="F446" t="s" s="4">
        <v>1765</v>
      </c>
      <c r="G446" t="s" s="4">
        <v>1766</v>
      </c>
    </row>
    <row r="447" ht="45.0" customHeight="true">
      <c r="A447" t="s" s="4">
        <v>1462</v>
      </c>
      <c r="B447" t="s" s="4">
        <v>3955</v>
      </c>
      <c r="C447" t="s" s="4">
        <v>102</v>
      </c>
      <c r="D447" t="s" s="4">
        <v>1764</v>
      </c>
      <c r="E447" t="s" s="4">
        <v>1764</v>
      </c>
      <c r="F447" t="s" s="4">
        <v>1765</v>
      </c>
      <c r="G447" t="s" s="4">
        <v>1766</v>
      </c>
    </row>
    <row r="448" ht="45.0" customHeight="true">
      <c r="A448" t="s" s="4">
        <v>1464</v>
      </c>
      <c r="B448" t="s" s="4">
        <v>3956</v>
      </c>
      <c r="C448" t="s" s="4">
        <v>102</v>
      </c>
      <c r="D448" t="s" s="4">
        <v>1764</v>
      </c>
      <c r="E448" t="s" s="4">
        <v>1764</v>
      </c>
      <c r="F448" t="s" s="4">
        <v>1765</v>
      </c>
      <c r="G448" t="s" s="4">
        <v>1766</v>
      </c>
    </row>
    <row r="449" ht="45.0" customHeight="true">
      <c r="A449" t="s" s="4">
        <v>1466</v>
      </c>
      <c r="B449" t="s" s="4">
        <v>3957</v>
      </c>
      <c r="C449" t="s" s="4">
        <v>102</v>
      </c>
      <c r="D449" t="s" s="4">
        <v>1764</v>
      </c>
      <c r="E449" t="s" s="4">
        <v>1764</v>
      </c>
      <c r="F449" t="s" s="4">
        <v>1765</v>
      </c>
      <c r="G449" t="s" s="4">
        <v>1766</v>
      </c>
    </row>
    <row r="450" ht="45.0" customHeight="true">
      <c r="A450" t="s" s="4">
        <v>1468</v>
      </c>
      <c r="B450" t="s" s="4">
        <v>3958</v>
      </c>
      <c r="C450" t="s" s="4">
        <v>102</v>
      </c>
      <c r="D450" t="s" s="4">
        <v>1764</v>
      </c>
      <c r="E450" t="s" s="4">
        <v>1764</v>
      </c>
      <c r="F450" t="s" s="4">
        <v>1765</v>
      </c>
      <c r="G450" t="s" s="4">
        <v>1766</v>
      </c>
    </row>
    <row r="451" ht="45.0" customHeight="true">
      <c r="A451" t="s" s="4">
        <v>1470</v>
      </c>
      <c r="B451" t="s" s="4">
        <v>3959</v>
      </c>
      <c r="C451" t="s" s="4">
        <v>102</v>
      </c>
      <c r="D451" t="s" s="4">
        <v>1764</v>
      </c>
      <c r="E451" t="s" s="4">
        <v>1764</v>
      </c>
      <c r="F451" t="s" s="4">
        <v>1765</v>
      </c>
      <c r="G451" t="s" s="4">
        <v>1766</v>
      </c>
    </row>
    <row r="452" ht="45.0" customHeight="true">
      <c r="A452" t="s" s="4">
        <v>1474</v>
      </c>
      <c r="B452" t="s" s="4">
        <v>3960</v>
      </c>
      <c r="C452" t="s" s="4">
        <v>102</v>
      </c>
      <c r="D452" t="s" s="4">
        <v>1764</v>
      </c>
      <c r="E452" t="s" s="4">
        <v>1764</v>
      </c>
      <c r="F452" t="s" s="4">
        <v>1765</v>
      </c>
      <c r="G452" t="s" s="4">
        <v>1766</v>
      </c>
    </row>
    <row r="453" ht="45.0" customHeight="true">
      <c r="A453" t="s" s="4">
        <v>1476</v>
      </c>
      <c r="B453" t="s" s="4">
        <v>3961</v>
      </c>
      <c r="C453" t="s" s="4">
        <v>102</v>
      </c>
      <c r="D453" t="s" s="4">
        <v>1764</v>
      </c>
      <c r="E453" t="s" s="4">
        <v>1764</v>
      </c>
      <c r="F453" t="s" s="4">
        <v>1765</v>
      </c>
      <c r="G453" t="s" s="4">
        <v>1766</v>
      </c>
    </row>
    <row r="454" ht="45.0" customHeight="true">
      <c r="A454" t="s" s="4">
        <v>1478</v>
      </c>
      <c r="B454" t="s" s="4">
        <v>3962</v>
      </c>
      <c r="C454" t="s" s="4">
        <v>102</v>
      </c>
      <c r="D454" t="s" s="4">
        <v>1764</v>
      </c>
      <c r="E454" t="s" s="4">
        <v>1764</v>
      </c>
      <c r="F454" t="s" s="4">
        <v>1765</v>
      </c>
      <c r="G454" t="s" s="4">
        <v>1766</v>
      </c>
    </row>
    <row r="455" ht="45.0" customHeight="true">
      <c r="A455" t="s" s="4">
        <v>1480</v>
      </c>
      <c r="B455" t="s" s="4">
        <v>3963</v>
      </c>
      <c r="C455" t="s" s="4">
        <v>102</v>
      </c>
      <c r="D455" t="s" s="4">
        <v>1764</v>
      </c>
      <c r="E455" t="s" s="4">
        <v>1764</v>
      </c>
      <c r="F455" t="s" s="4">
        <v>1765</v>
      </c>
      <c r="G455" t="s" s="4">
        <v>1766</v>
      </c>
    </row>
    <row r="456" ht="45.0" customHeight="true">
      <c r="A456" t="s" s="4">
        <v>1482</v>
      </c>
      <c r="B456" t="s" s="4">
        <v>3964</v>
      </c>
      <c r="C456" t="s" s="4">
        <v>102</v>
      </c>
      <c r="D456" t="s" s="4">
        <v>1764</v>
      </c>
      <c r="E456" t="s" s="4">
        <v>1764</v>
      </c>
      <c r="F456" t="s" s="4">
        <v>1765</v>
      </c>
      <c r="G456" t="s" s="4">
        <v>1766</v>
      </c>
    </row>
    <row r="457" ht="45.0" customHeight="true">
      <c r="A457" t="s" s="4">
        <v>1486</v>
      </c>
      <c r="B457" t="s" s="4">
        <v>3965</v>
      </c>
      <c r="C457" t="s" s="4">
        <v>102</v>
      </c>
      <c r="D457" t="s" s="4">
        <v>1764</v>
      </c>
      <c r="E457" t="s" s="4">
        <v>1764</v>
      </c>
      <c r="F457" t="s" s="4">
        <v>1765</v>
      </c>
      <c r="G457" t="s" s="4">
        <v>1766</v>
      </c>
    </row>
    <row r="458" ht="45.0" customHeight="true">
      <c r="A458" t="s" s="4">
        <v>1488</v>
      </c>
      <c r="B458" t="s" s="4">
        <v>3966</v>
      </c>
      <c r="C458" t="s" s="4">
        <v>102</v>
      </c>
      <c r="D458" t="s" s="4">
        <v>1764</v>
      </c>
      <c r="E458" t="s" s="4">
        <v>1764</v>
      </c>
      <c r="F458" t="s" s="4">
        <v>1765</v>
      </c>
      <c r="G458" t="s" s="4">
        <v>1766</v>
      </c>
    </row>
    <row r="459" ht="45.0" customHeight="true">
      <c r="A459" t="s" s="4">
        <v>1492</v>
      </c>
      <c r="B459" t="s" s="4">
        <v>3967</v>
      </c>
      <c r="C459" t="s" s="4">
        <v>102</v>
      </c>
      <c r="D459" t="s" s="4">
        <v>1764</v>
      </c>
      <c r="E459" t="s" s="4">
        <v>1764</v>
      </c>
      <c r="F459" t="s" s="4">
        <v>1765</v>
      </c>
      <c r="G459" t="s" s="4">
        <v>1766</v>
      </c>
    </row>
    <row r="460" ht="45.0" customHeight="true">
      <c r="A460" t="s" s="4">
        <v>1494</v>
      </c>
      <c r="B460" t="s" s="4">
        <v>3968</v>
      </c>
      <c r="C460" t="s" s="4">
        <v>102</v>
      </c>
      <c r="D460" t="s" s="4">
        <v>1764</v>
      </c>
      <c r="E460" t="s" s="4">
        <v>1764</v>
      </c>
      <c r="F460" t="s" s="4">
        <v>1765</v>
      </c>
      <c r="G460" t="s" s="4">
        <v>1766</v>
      </c>
    </row>
    <row r="461" ht="45.0" customHeight="true">
      <c r="A461" t="s" s="4">
        <v>1496</v>
      </c>
      <c r="B461" t="s" s="4">
        <v>3969</v>
      </c>
      <c r="C461" t="s" s="4">
        <v>102</v>
      </c>
      <c r="D461" t="s" s="4">
        <v>1764</v>
      </c>
      <c r="E461" t="s" s="4">
        <v>1764</v>
      </c>
      <c r="F461" t="s" s="4">
        <v>1765</v>
      </c>
      <c r="G461" t="s" s="4">
        <v>1766</v>
      </c>
    </row>
    <row r="462" ht="45.0" customHeight="true">
      <c r="A462" t="s" s="4">
        <v>1498</v>
      </c>
      <c r="B462" t="s" s="4">
        <v>3970</v>
      </c>
      <c r="C462" t="s" s="4">
        <v>102</v>
      </c>
      <c r="D462" t="s" s="4">
        <v>1764</v>
      </c>
      <c r="E462" t="s" s="4">
        <v>1764</v>
      </c>
      <c r="F462" t="s" s="4">
        <v>1765</v>
      </c>
      <c r="G462" t="s" s="4">
        <v>1766</v>
      </c>
    </row>
    <row r="463" ht="45.0" customHeight="true">
      <c r="A463" t="s" s="4">
        <v>1500</v>
      </c>
      <c r="B463" t="s" s="4">
        <v>3971</v>
      </c>
      <c r="C463" t="s" s="4">
        <v>102</v>
      </c>
      <c r="D463" t="s" s="4">
        <v>1764</v>
      </c>
      <c r="E463" t="s" s="4">
        <v>1764</v>
      </c>
      <c r="F463" t="s" s="4">
        <v>1765</v>
      </c>
      <c r="G463" t="s" s="4">
        <v>1766</v>
      </c>
    </row>
    <row r="464" ht="45.0" customHeight="true">
      <c r="A464" t="s" s="4">
        <v>1502</v>
      </c>
      <c r="B464" t="s" s="4">
        <v>3972</v>
      </c>
      <c r="C464" t="s" s="4">
        <v>102</v>
      </c>
      <c r="D464" t="s" s="4">
        <v>1764</v>
      </c>
      <c r="E464" t="s" s="4">
        <v>1764</v>
      </c>
      <c r="F464" t="s" s="4">
        <v>1765</v>
      </c>
      <c r="G464" t="s" s="4">
        <v>1766</v>
      </c>
    </row>
    <row r="465" ht="45.0" customHeight="true">
      <c r="A465" t="s" s="4">
        <v>1504</v>
      </c>
      <c r="B465" t="s" s="4">
        <v>3973</v>
      </c>
      <c r="C465" t="s" s="4">
        <v>102</v>
      </c>
      <c r="D465" t="s" s="4">
        <v>1764</v>
      </c>
      <c r="E465" t="s" s="4">
        <v>1764</v>
      </c>
      <c r="F465" t="s" s="4">
        <v>1765</v>
      </c>
      <c r="G465" t="s" s="4">
        <v>1766</v>
      </c>
    </row>
    <row r="466" ht="45.0" customHeight="true">
      <c r="A466" t="s" s="4">
        <v>1508</v>
      </c>
      <c r="B466" t="s" s="4">
        <v>3974</v>
      </c>
      <c r="C466" t="s" s="4">
        <v>102</v>
      </c>
      <c r="D466" t="s" s="4">
        <v>1764</v>
      </c>
      <c r="E466" t="s" s="4">
        <v>1764</v>
      </c>
      <c r="F466" t="s" s="4">
        <v>1765</v>
      </c>
      <c r="G466" t="s" s="4">
        <v>1766</v>
      </c>
    </row>
    <row r="467" ht="45.0" customHeight="true">
      <c r="A467" t="s" s="4">
        <v>1510</v>
      </c>
      <c r="B467" t="s" s="4">
        <v>3975</v>
      </c>
      <c r="C467" t="s" s="4">
        <v>102</v>
      </c>
      <c r="D467" t="s" s="4">
        <v>1764</v>
      </c>
      <c r="E467" t="s" s="4">
        <v>1764</v>
      </c>
      <c r="F467" t="s" s="4">
        <v>1765</v>
      </c>
      <c r="G467" t="s" s="4">
        <v>1766</v>
      </c>
    </row>
    <row r="468" ht="45.0" customHeight="true">
      <c r="A468" t="s" s="4">
        <v>1512</v>
      </c>
      <c r="B468" t="s" s="4">
        <v>3976</v>
      </c>
      <c r="C468" t="s" s="4">
        <v>102</v>
      </c>
      <c r="D468" t="s" s="4">
        <v>1764</v>
      </c>
      <c r="E468" t="s" s="4">
        <v>1764</v>
      </c>
      <c r="F468" t="s" s="4">
        <v>1765</v>
      </c>
      <c r="G468" t="s" s="4">
        <v>1766</v>
      </c>
    </row>
    <row r="469" ht="45.0" customHeight="true">
      <c r="A469" t="s" s="4">
        <v>1516</v>
      </c>
      <c r="B469" t="s" s="4">
        <v>3977</v>
      </c>
      <c r="C469" t="s" s="4">
        <v>102</v>
      </c>
      <c r="D469" t="s" s="4">
        <v>1764</v>
      </c>
      <c r="E469" t="s" s="4">
        <v>1764</v>
      </c>
      <c r="F469" t="s" s="4">
        <v>1765</v>
      </c>
      <c r="G469" t="s" s="4">
        <v>1766</v>
      </c>
    </row>
    <row r="470" ht="45.0" customHeight="true">
      <c r="A470" t="s" s="4">
        <v>1520</v>
      </c>
      <c r="B470" t="s" s="4">
        <v>3978</v>
      </c>
      <c r="C470" t="s" s="4">
        <v>102</v>
      </c>
      <c r="D470" t="s" s="4">
        <v>1764</v>
      </c>
      <c r="E470" t="s" s="4">
        <v>1764</v>
      </c>
      <c r="F470" t="s" s="4">
        <v>1765</v>
      </c>
      <c r="G470" t="s" s="4">
        <v>1766</v>
      </c>
    </row>
    <row r="471" ht="45.0" customHeight="true">
      <c r="A471" t="s" s="4">
        <v>1524</v>
      </c>
      <c r="B471" t="s" s="4">
        <v>3979</v>
      </c>
      <c r="C471" t="s" s="4">
        <v>102</v>
      </c>
      <c r="D471" t="s" s="4">
        <v>1764</v>
      </c>
      <c r="E471" t="s" s="4">
        <v>1764</v>
      </c>
      <c r="F471" t="s" s="4">
        <v>1765</v>
      </c>
      <c r="G471" t="s" s="4">
        <v>1766</v>
      </c>
    </row>
    <row r="472" ht="45.0" customHeight="true">
      <c r="A472" t="s" s="4">
        <v>1526</v>
      </c>
      <c r="B472" t="s" s="4">
        <v>3980</v>
      </c>
      <c r="C472" t="s" s="4">
        <v>102</v>
      </c>
      <c r="D472" t="s" s="4">
        <v>1764</v>
      </c>
      <c r="E472" t="s" s="4">
        <v>1764</v>
      </c>
      <c r="F472" t="s" s="4">
        <v>1765</v>
      </c>
      <c r="G472" t="s" s="4">
        <v>1766</v>
      </c>
    </row>
    <row r="473" ht="45.0" customHeight="true">
      <c r="A473" t="s" s="4">
        <v>1530</v>
      </c>
      <c r="B473" t="s" s="4">
        <v>3981</v>
      </c>
      <c r="C473" t="s" s="4">
        <v>102</v>
      </c>
      <c r="D473" t="s" s="4">
        <v>1764</v>
      </c>
      <c r="E473" t="s" s="4">
        <v>1764</v>
      </c>
      <c r="F473" t="s" s="4">
        <v>1765</v>
      </c>
      <c r="G473" t="s" s="4">
        <v>1766</v>
      </c>
    </row>
    <row r="474" ht="45.0" customHeight="true">
      <c r="A474" t="s" s="4">
        <v>1532</v>
      </c>
      <c r="B474" t="s" s="4">
        <v>3982</v>
      </c>
      <c r="C474" t="s" s="4">
        <v>102</v>
      </c>
      <c r="D474" t="s" s="4">
        <v>1764</v>
      </c>
      <c r="E474" t="s" s="4">
        <v>1764</v>
      </c>
      <c r="F474" t="s" s="4">
        <v>1765</v>
      </c>
      <c r="G474" t="s" s="4">
        <v>1766</v>
      </c>
    </row>
    <row r="475" ht="45.0" customHeight="true">
      <c r="A475" t="s" s="4">
        <v>1534</v>
      </c>
      <c r="B475" t="s" s="4">
        <v>3983</v>
      </c>
      <c r="C475" t="s" s="4">
        <v>102</v>
      </c>
      <c r="D475" t="s" s="4">
        <v>1764</v>
      </c>
      <c r="E475" t="s" s="4">
        <v>1764</v>
      </c>
      <c r="F475" t="s" s="4">
        <v>1765</v>
      </c>
      <c r="G475" t="s" s="4">
        <v>1766</v>
      </c>
    </row>
    <row r="476" ht="45.0" customHeight="true">
      <c r="A476" t="s" s="4">
        <v>1536</v>
      </c>
      <c r="B476" t="s" s="4">
        <v>3984</v>
      </c>
      <c r="C476" t="s" s="4">
        <v>102</v>
      </c>
      <c r="D476" t="s" s="4">
        <v>1764</v>
      </c>
      <c r="E476" t="s" s="4">
        <v>1764</v>
      </c>
      <c r="F476" t="s" s="4">
        <v>1765</v>
      </c>
      <c r="G476" t="s" s="4">
        <v>1766</v>
      </c>
    </row>
    <row r="477" ht="45.0" customHeight="true">
      <c r="A477" t="s" s="4">
        <v>1538</v>
      </c>
      <c r="B477" t="s" s="4">
        <v>3985</v>
      </c>
      <c r="C477" t="s" s="4">
        <v>102</v>
      </c>
      <c r="D477" t="s" s="4">
        <v>1764</v>
      </c>
      <c r="E477" t="s" s="4">
        <v>1764</v>
      </c>
      <c r="F477" t="s" s="4">
        <v>1765</v>
      </c>
      <c r="G477" t="s" s="4">
        <v>1766</v>
      </c>
    </row>
    <row r="478" ht="45.0" customHeight="true">
      <c r="A478" t="s" s="4">
        <v>1542</v>
      </c>
      <c r="B478" t="s" s="4">
        <v>3986</v>
      </c>
      <c r="C478" t="s" s="4">
        <v>102</v>
      </c>
      <c r="D478" t="s" s="4">
        <v>1764</v>
      </c>
      <c r="E478" t="s" s="4">
        <v>1764</v>
      </c>
      <c r="F478" t="s" s="4">
        <v>1765</v>
      </c>
      <c r="G478" t="s" s="4">
        <v>1766</v>
      </c>
    </row>
    <row r="479" ht="45.0" customHeight="true">
      <c r="A479" t="s" s="4">
        <v>1546</v>
      </c>
      <c r="B479" t="s" s="4">
        <v>3987</v>
      </c>
      <c r="C479" t="s" s="4">
        <v>102</v>
      </c>
      <c r="D479" t="s" s="4">
        <v>1764</v>
      </c>
      <c r="E479" t="s" s="4">
        <v>1764</v>
      </c>
      <c r="F479" t="s" s="4">
        <v>1765</v>
      </c>
      <c r="G479" t="s" s="4">
        <v>1766</v>
      </c>
    </row>
    <row r="480" ht="45.0" customHeight="true">
      <c r="A480" t="s" s="4">
        <v>1548</v>
      </c>
      <c r="B480" t="s" s="4">
        <v>3988</v>
      </c>
      <c r="C480" t="s" s="4">
        <v>102</v>
      </c>
      <c r="D480" t="s" s="4">
        <v>1764</v>
      </c>
      <c r="E480" t="s" s="4">
        <v>1764</v>
      </c>
      <c r="F480" t="s" s="4">
        <v>1765</v>
      </c>
      <c r="G480" t="s" s="4">
        <v>1766</v>
      </c>
    </row>
    <row r="481" ht="45.0" customHeight="true">
      <c r="A481" t="s" s="4">
        <v>1550</v>
      </c>
      <c r="B481" t="s" s="4">
        <v>3989</v>
      </c>
      <c r="C481" t="s" s="4">
        <v>102</v>
      </c>
      <c r="D481" t="s" s="4">
        <v>1764</v>
      </c>
      <c r="E481" t="s" s="4">
        <v>1764</v>
      </c>
      <c r="F481" t="s" s="4">
        <v>1765</v>
      </c>
      <c r="G481" t="s" s="4">
        <v>1766</v>
      </c>
    </row>
    <row r="482" ht="45.0" customHeight="true">
      <c r="A482" t="s" s="4">
        <v>1554</v>
      </c>
      <c r="B482" t="s" s="4">
        <v>3990</v>
      </c>
      <c r="C482" t="s" s="4">
        <v>102</v>
      </c>
      <c r="D482" t="s" s="4">
        <v>1764</v>
      </c>
      <c r="E482" t="s" s="4">
        <v>1764</v>
      </c>
      <c r="F482" t="s" s="4">
        <v>1765</v>
      </c>
      <c r="G482" t="s" s="4">
        <v>1766</v>
      </c>
    </row>
    <row r="483" ht="45.0" customHeight="true">
      <c r="A483" t="s" s="4">
        <v>1556</v>
      </c>
      <c r="B483" t="s" s="4">
        <v>3991</v>
      </c>
      <c r="C483" t="s" s="4">
        <v>102</v>
      </c>
      <c r="D483" t="s" s="4">
        <v>1764</v>
      </c>
      <c r="E483" t="s" s="4">
        <v>1764</v>
      </c>
      <c r="F483" t="s" s="4">
        <v>1765</v>
      </c>
      <c r="G483" t="s" s="4">
        <v>1766</v>
      </c>
    </row>
    <row r="484" ht="45.0" customHeight="true">
      <c r="A484" t="s" s="4">
        <v>1558</v>
      </c>
      <c r="B484" t="s" s="4">
        <v>3992</v>
      </c>
      <c r="C484" t="s" s="4">
        <v>102</v>
      </c>
      <c r="D484" t="s" s="4">
        <v>1764</v>
      </c>
      <c r="E484" t="s" s="4">
        <v>1764</v>
      </c>
      <c r="F484" t="s" s="4">
        <v>1765</v>
      </c>
      <c r="G484" t="s" s="4">
        <v>1766</v>
      </c>
    </row>
    <row r="485" ht="45.0" customHeight="true">
      <c r="A485" t="s" s="4">
        <v>1560</v>
      </c>
      <c r="B485" t="s" s="4">
        <v>3993</v>
      </c>
      <c r="C485" t="s" s="4">
        <v>102</v>
      </c>
      <c r="D485" t="s" s="4">
        <v>1764</v>
      </c>
      <c r="E485" t="s" s="4">
        <v>1764</v>
      </c>
      <c r="F485" t="s" s="4">
        <v>1765</v>
      </c>
      <c r="G485" t="s" s="4">
        <v>1766</v>
      </c>
    </row>
    <row r="486" ht="45.0" customHeight="true">
      <c r="A486" t="s" s="4">
        <v>1562</v>
      </c>
      <c r="B486" t="s" s="4">
        <v>3994</v>
      </c>
      <c r="C486" t="s" s="4">
        <v>102</v>
      </c>
      <c r="D486" t="s" s="4">
        <v>1764</v>
      </c>
      <c r="E486" t="s" s="4">
        <v>1764</v>
      </c>
      <c r="F486" t="s" s="4">
        <v>1765</v>
      </c>
      <c r="G486" t="s" s="4">
        <v>1766</v>
      </c>
    </row>
    <row r="487" ht="45.0" customHeight="true">
      <c r="A487" t="s" s="4">
        <v>1564</v>
      </c>
      <c r="B487" t="s" s="4">
        <v>3995</v>
      </c>
      <c r="C487" t="s" s="4">
        <v>102</v>
      </c>
      <c r="D487" t="s" s="4">
        <v>1764</v>
      </c>
      <c r="E487" t="s" s="4">
        <v>1764</v>
      </c>
      <c r="F487" t="s" s="4">
        <v>1765</v>
      </c>
      <c r="G487" t="s" s="4">
        <v>1766</v>
      </c>
    </row>
    <row r="488" ht="45.0" customHeight="true">
      <c r="A488" t="s" s="4">
        <v>1568</v>
      </c>
      <c r="B488" t="s" s="4">
        <v>3996</v>
      </c>
      <c r="C488" t="s" s="4">
        <v>102</v>
      </c>
      <c r="D488" t="s" s="4">
        <v>1764</v>
      </c>
      <c r="E488" t="s" s="4">
        <v>1764</v>
      </c>
      <c r="F488" t="s" s="4">
        <v>1765</v>
      </c>
      <c r="G488" t="s" s="4">
        <v>1766</v>
      </c>
    </row>
    <row r="489" ht="45.0" customHeight="true">
      <c r="A489" t="s" s="4">
        <v>1570</v>
      </c>
      <c r="B489" t="s" s="4">
        <v>3997</v>
      </c>
      <c r="C489" t="s" s="4">
        <v>102</v>
      </c>
      <c r="D489" t="s" s="4">
        <v>1764</v>
      </c>
      <c r="E489" t="s" s="4">
        <v>1764</v>
      </c>
      <c r="F489" t="s" s="4">
        <v>1765</v>
      </c>
      <c r="G489" t="s" s="4">
        <v>1766</v>
      </c>
    </row>
    <row r="490" ht="45.0" customHeight="true">
      <c r="A490" t="s" s="4">
        <v>1572</v>
      </c>
      <c r="B490" t="s" s="4">
        <v>3998</v>
      </c>
      <c r="C490" t="s" s="4">
        <v>102</v>
      </c>
      <c r="D490" t="s" s="4">
        <v>1764</v>
      </c>
      <c r="E490" t="s" s="4">
        <v>1764</v>
      </c>
      <c r="F490" t="s" s="4">
        <v>1765</v>
      </c>
      <c r="G490" t="s" s="4">
        <v>1766</v>
      </c>
    </row>
    <row r="491" ht="45.0" customHeight="true">
      <c r="A491" t="s" s="4">
        <v>1574</v>
      </c>
      <c r="B491" t="s" s="4">
        <v>3999</v>
      </c>
      <c r="C491" t="s" s="4">
        <v>102</v>
      </c>
      <c r="D491" t="s" s="4">
        <v>1764</v>
      </c>
      <c r="E491" t="s" s="4">
        <v>1764</v>
      </c>
      <c r="F491" t="s" s="4">
        <v>1765</v>
      </c>
      <c r="G491" t="s" s="4">
        <v>1766</v>
      </c>
    </row>
    <row r="492" ht="45.0" customHeight="true">
      <c r="A492" t="s" s="4">
        <v>1576</v>
      </c>
      <c r="B492" t="s" s="4">
        <v>4000</v>
      </c>
      <c r="C492" t="s" s="4">
        <v>102</v>
      </c>
      <c r="D492" t="s" s="4">
        <v>1764</v>
      </c>
      <c r="E492" t="s" s="4">
        <v>1764</v>
      </c>
      <c r="F492" t="s" s="4">
        <v>1765</v>
      </c>
      <c r="G492" t="s" s="4">
        <v>1766</v>
      </c>
    </row>
    <row r="493" ht="45.0" customHeight="true">
      <c r="A493" t="s" s="4">
        <v>1580</v>
      </c>
      <c r="B493" t="s" s="4">
        <v>4001</v>
      </c>
      <c r="C493" t="s" s="4">
        <v>102</v>
      </c>
      <c r="D493" t="s" s="4">
        <v>1764</v>
      </c>
      <c r="E493" t="s" s="4">
        <v>1764</v>
      </c>
      <c r="F493" t="s" s="4">
        <v>1765</v>
      </c>
      <c r="G493" t="s" s="4">
        <v>1766</v>
      </c>
    </row>
    <row r="494" ht="45.0" customHeight="true">
      <c r="A494" t="s" s="4">
        <v>1582</v>
      </c>
      <c r="B494" t="s" s="4">
        <v>4002</v>
      </c>
      <c r="C494" t="s" s="4">
        <v>102</v>
      </c>
      <c r="D494" t="s" s="4">
        <v>1764</v>
      </c>
      <c r="E494" t="s" s="4">
        <v>1764</v>
      </c>
      <c r="F494" t="s" s="4">
        <v>1765</v>
      </c>
      <c r="G494" t="s" s="4">
        <v>1766</v>
      </c>
    </row>
    <row r="495" ht="45.0" customHeight="true">
      <c r="A495" t="s" s="4">
        <v>1584</v>
      </c>
      <c r="B495" t="s" s="4">
        <v>4003</v>
      </c>
      <c r="C495" t="s" s="4">
        <v>102</v>
      </c>
      <c r="D495" t="s" s="4">
        <v>1764</v>
      </c>
      <c r="E495" t="s" s="4">
        <v>1764</v>
      </c>
      <c r="F495" t="s" s="4">
        <v>1765</v>
      </c>
      <c r="G495" t="s" s="4">
        <v>1766</v>
      </c>
    </row>
    <row r="496" ht="45.0" customHeight="true">
      <c r="A496" t="s" s="4">
        <v>1586</v>
      </c>
      <c r="B496" t="s" s="4">
        <v>4004</v>
      </c>
      <c r="C496" t="s" s="4">
        <v>102</v>
      </c>
      <c r="D496" t="s" s="4">
        <v>1764</v>
      </c>
      <c r="E496" t="s" s="4">
        <v>1764</v>
      </c>
      <c r="F496" t="s" s="4">
        <v>1765</v>
      </c>
      <c r="G496" t="s" s="4">
        <v>1766</v>
      </c>
    </row>
    <row r="497" ht="45.0" customHeight="true">
      <c r="A497" t="s" s="4">
        <v>1588</v>
      </c>
      <c r="B497" t="s" s="4">
        <v>4005</v>
      </c>
      <c r="C497" t="s" s="4">
        <v>102</v>
      </c>
      <c r="D497" t="s" s="4">
        <v>1764</v>
      </c>
      <c r="E497" t="s" s="4">
        <v>1764</v>
      </c>
      <c r="F497" t="s" s="4">
        <v>1765</v>
      </c>
      <c r="G497" t="s" s="4">
        <v>1766</v>
      </c>
    </row>
    <row r="498" ht="45.0" customHeight="true">
      <c r="A498" t="s" s="4">
        <v>1590</v>
      </c>
      <c r="B498" t="s" s="4">
        <v>4006</v>
      </c>
      <c r="C498" t="s" s="4">
        <v>102</v>
      </c>
      <c r="D498" t="s" s="4">
        <v>1764</v>
      </c>
      <c r="E498" t="s" s="4">
        <v>1764</v>
      </c>
      <c r="F498" t="s" s="4">
        <v>1765</v>
      </c>
      <c r="G498" t="s" s="4">
        <v>1766</v>
      </c>
    </row>
    <row r="499" ht="45.0" customHeight="true">
      <c r="A499" t="s" s="4">
        <v>1592</v>
      </c>
      <c r="B499" t="s" s="4">
        <v>4007</v>
      </c>
      <c r="C499" t="s" s="4">
        <v>102</v>
      </c>
      <c r="D499" t="s" s="4">
        <v>1764</v>
      </c>
      <c r="E499" t="s" s="4">
        <v>1764</v>
      </c>
      <c r="F499" t="s" s="4">
        <v>1765</v>
      </c>
      <c r="G499" t="s" s="4">
        <v>1766</v>
      </c>
    </row>
    <row r="500" ht="45.0" customHeight="true">
      <c r="A500" t="s" s="4">
        <v>1594</v>
      </c>
      <c r="B500" t="s" s="4">
        <v>4008</v>
      </c>
      <c r="C500" t="s" s="4">
        <v>102</v>
      </c>
      <c r="D500" t="s" s="4">
        <v>1764</v>
      </c>
      <c r="E500" t="s" s="4">
        <v>1764</v>
      </c>
      <c r="F500" t="s" s="4">
        <v>1765</v>
      </c>
      <c r="G500" t="s" s="4">
        <v>1766</v>
      </c>
    </row>
    <row r="501" ht="45.0" customHeight="true">
      <c r="A501" t="s" s="4">
        <v>1596</v>
      </c>
      <c r="B501" t="s" s="4">
        <v>4009</v>
      </c>
      <c r="C501" t="s" s="4">
        <v>102</v>
      </c>
      <c r="D501" t="s" s="4">
        <v>1764</v>
      </c>
      <c r="E501" t="s" s="4">
        <v>1764</v>
      </c>
      <c r="F501" t="s" s="4">
        <v>1765</v>
      </c>
      <c r="G501" t="s" s="4">
        <v>1766</v>
      </c>
    </row>
    <row r="502" ht="45.0" customHeight="true">
      <c r="A502" t="s" s="4">
        <v>1598</v>
      </c>
      <c r="B502" t="s" s="4">
        <v>4010</v>
      </c>
      <c r="C502" t="s" s="4">
        <v>102</v>
      </c>
      <c r="D502" t="s" s="4">
        <v>1764</v>
      </c>
      <c r="E502" t="s" s="4">
        <v>1764</v>
      </c>
      <c r="F502" t="s" s="4">
        <v>1765</v>
      </c>
      <c r="G502" t="s" s="4">
        <v>1766</v>
      </c>
    </row>
    <row r="503" ht="45.0" customHeight="true">
      <c r="A503" t="s" s="4">
        <v>1602</v>
      </c>
      <c r="B503" t="s" s="4">
        <v>4011</v>
      </c>
      <c r="C503" t="s" s="4">
        <v>102</v>
      </c>
      <c r="D503" t="s" s="4">
        <v>1764</v>
      </c>
      <c r="E503" t="s" s="4">
        <v>1764</v>
      </c>
      <c r="F503" t="s" s="4">
        <v>1765</v>
      </c>
      <c r="G503" t="s" s="4">
        <v>1766</v>
      </c>
    </row>
    <row r="504" ht="45.0" customHeight="true">
      <c r="A504" t="s" s="4">
        <v>1604</v>
      </c>
      <c r="B504" t="s" s="4">
        <v>4012</v>
      </c>
      <c r="C504" t="s" s="4">
        <v>102</v>
      </c>
      <c r="D504" t="s" s="4">
        <v>1764</v>
      </c>
      <c r="E504" t="s" s="4">
        <v>1764</v>
      </c>
      <c r="F504" t="s" s="4">
        <v>1765</v>
      </c>
      <c r="G504" t="s" s="4">
        <v>1766</v>
      </c>
    </row>
    <row r="505" ht="45.0" customHeight="true">
      <c r="A505" t="s" s="4">
        <v>1608</v>
      </c>
      <c r="B505" t="s" s="4">
        <v>4013</v>
      </c>
      <c r="C505" t="s" s="4">
        <v>102</v>
      </c>
      <c r="D505" t="s" s="4">
        <v>1764</v>
      </c>
      <c r="E505" t="s" s="4">
        <v>1764</v>
      </c>
      <c r="F505" t="s" s="4">
        <v>1765</v>
      </c>
      <c r="G505" t="s" s="4">
        <v>1766</v>
      </c>
    </row>
    <row r="506" ht="45.0" customHeight="true">
      <c r="A506" t="s" s="4">
        <v>1610</v>
      </c>
      <c r="B506" t="s" s="4">
        <v>4014</v>
      </c>
      <c r="C506" t="s" s="4">
        <v>102</v>
      </c>
      <c r="D506" t="s" s="4">
        <v>1764</v>
      </c>
      <c r="E506" t="s" s="4">
        <v>1764</v>
      </c>
      <c r="F506" t="s" s="4">
        <v>1765</v>
      </c>
      <c r="G506" t="s" s="4">
        <v>1766</v>
      </c>
    </row>
    <row r="507" ht="45.0" customHeight="true">
      <c r="A507" t="s" s="4">
        <v>1612</v>
      </c>
      <c r="B507" t="s" s="4">
        <v>4015</v>
      </c>
      <c r="C507" t="s" s="4">
        <v>102</v>
      </c>
      <c r="D507" t="s" s="4">
        <v>1764</v>
      </c>
      <c r="E507" t="s" s="4">
        <v>1764</v>
      </c>
      <c r="F507" t="s" s="4">
        <v>1765</v>
      </c>
      <c r="G507" t="s" s="4">
        <v>1766</v>
      </c>
    </row>
    <row r="508" ht="45.0" customHeight="true">
      <c r="A508" t="s" s="4">
        <v>1616</v>
      </c>
      <c r="B508" t="s" s="4">
        <v>4016</v>
      </c>
      <c r="C508" t="s" s="4">
        <v>102</v>
      </c>
      <c r="D508" t="s" s="4">
        <v>1764</v>
      </c>
      <c r="E508" t="s" s="4">
        <v>1764</v>
      </c>
      <c r="F508" t="s" s="4">
        <v>1765</v>
      </c>
      <c r="G508" t="s" s="4">
        <v>1766</v>
      </c>
    </row>
    <row r="509" ht="45.0" customHeight="true">
      <c r="A509" t="s" s="4">
        <v>1618</v>
      </c>
      <c r="B509" t="s" s="4">
        <v>4017</v>
      </c>
      <c r="C509" t="s" s="4">
        <v>102</v>
      </c>
      <c r="D509" t="s" s="4">
        <v>1764</v>
      </c>
      <c r="E509" t="s" s="4">
        <v>1764</v>
      </c>
      <c r="F509" t="s" s="4">
        <v>1765</v>
      </c>
      <c r="G509" t="s" s="4">
        <v>1766</v>
      </c>
    </row>
    <row r="510" ht="45.0" customHeight="true">
      <c r="A510" t="s" s="4">
        <v>1620</v>
      </c>
      <c r="B510" t="s" s="4">
        <v>4018</v>
      </c>
      <c r="C510" t="s" s="4">
        <v>102</v>
      </c>
      <c r="D510" t="s" s="4">
        <v>1764</v>
      </c>
      <c r="E510" t="s" s="4">
        <v>1764</v>
      </c>
      <c r="F510" t="s" s="4">
        <v>1765</v>
      </c>
      <c r="G510" t="s" s="4">
        <v>1766</v>
      </c>
    </row>
    <row r="511" ht="45.0" customHeight="true">
      <c r="A511" t="s" s="4">
        <v>1622</v>
      </c>
      <c r="B511" t="s" s="4">
        <v>4019</v>
      </c>
      <c r="C511" t="s" s="4">
        <v>102</v>
      </c>
      <c r="D511" t="s" s="4">
        <v>1764</v>
      </c>
      <c r="E511" t="s" s="4">
        <v>1764</v>
      </c>
      <c r="F511" t="s" s="4">
        <v>1765</v>
      </c>
      <c r="G511" t="s" s="4">
        <v>1766</v>
      </c>
    </row>
    <row r="512" ht="45.0" customHeight="true">
      <c r="A512" t="s" s="4">
        <v>1626</v>
      </c>
      <c r="B512" t="s" s="4">
        <v>4020</v>
      </c>
      <c r="C512" t="s" s="4">
        <v>102</v>
      </c>
      <c r="D512" t="s" s="4">
        <v>1764</v>
      </c>
      <c r="E512" t="s" s="4">
        <v>1764</v>
      </c>
      <c r="F512" t="s" s="4">
        <v>1765</v>
      </c>
      <c r="G512" t="s" s="4">
        <v>1766</v>
      </c>
    </row>
    <row r="513" ht="45.0" customHeight="true">
      <c r="A513" t="s" s="4">
        <v>1628</v>
      </c>
      <c r="B513" t="s" s="4">
        <v>4021</v>
      </c>
      <c r="C513" t="s" s="4">
        <v>102</v>
      </c>
      <c r="D513" t="s" s="4">
        <v>1764</v>
      </c>
      <c r="E513" t="s" s="4">
        <v>1764</v>
      </c>
      <c r="F513" t="s" s="4">
        <v>1765</v>
      </c>
      <c r="G513" t="s" s="4">
        <v>1766</v>
      </c>
    </row>
    <row r="514" ht="45.0" customHeight="true">
      <c r="A514" t="s" s="4">
        <v>1630</v>
      </c>
      <c r="B514" t="s" s="4">
        <v>4022</v>
      </c>
      <c r="C514" t="s" s="4">
        <v>102</v>
      </c>
      <c r="D514" t="s" s="4">
        <v>1764</v>
      </c>
      <c r="E514" t="s" s="4">
        <v>1764</v>
      </c>
      <c r="F514" t="s" s="4">
        <v>1765</v>
      </c>
      <c r="G514" t="s" s="4">
        <v>1766</v>
      </c>
    </row>
    <row r="515" ht="45.0" customHeight="true">
      <c r="A515" t="s" s="4">
        <v>1632</v>
      </c>
      <c r="B515" t="s" s="4">
        <v>4023</v>
      </c>
      <c r="C515" t="s" s="4">
        <v>102</v>
      </c>
      <c r="D515" t="s" s="4">
        <v>1764</v>
      </c>
      <c r="E515" t="s" s="4">
        <v>1764</v>
      </c>
      <c r="F515" t="s" s="4">
        <v>1765</v>
      </c>
      <c r="G515" t="s" s="4">
        <v>1766</v>
      </c>
    </row>
    <row r="516" ht="45.0" customHeight="true">
      <c r="A516" t="s" s="4">
        <v>1636</v>
      </c>
      <c r="B516" t="s" s="4">
        <v>4024</v>
      </c>
      <c r="C516" t="s" s="4">
        <v>102</v>
      </c>
      <c r="D516" t="s" s="4">
        <v>1764</v>
      </c>
      <c r="E516" t="s" s="4">
        <v>1764</v>
      </c>
      <c r="F516" t="s" s="4">
        <v>1765</v>
      </c>
      <c r="G516" t="s" s="4">
        <v>1766</v>
      </c>
    </row>
    <row r="517" ht="45.0" customHeight="true">
      <c r="A517" t="s" s="4">
        <v>1638</v>
      </c>
      <c r="B517" t="s" s="4">
        <v>4025</v>
      </c>
      <c r="C517" t="s" s="4">
        <v>102</v>
      </c>
      <c r="D517" t="s" s="4">
        <v>1764</v>
      </c>
      <c r="E517" t="s" s="4">
        <v>1764</v>
      </c>
      <c r="F517" t="s" s="4">
        <v>1765</v>
      </c>
      <c r="G517" t="s" s="4">
        <v>1766</v>
      </c>
    </row>
    <row r="518" ht="45.0" customHeight="true">
      <c r="A518" t="s" s="4">
        <v>1640</v>
      </c>
      <c r="B518" t="s" s="4">
        <v>4026</v>
      </c>
      <c r="C518" t="s" s="4">
        <v>102</v>
      </c>
      <c r="D518" t="s" s="4">
        <v>1764</v>
      </c>
      <c r="E518" t="s" s="4">
        <v>1764</v>
      </c>
      <c r="F518" t="s" s="4">
        <v>1765</v>
      </c>
      <c r="G518" t="s" s="4">
        <v>1766</v>
      </c>
    </row>
    <row r="519" ht="45.0" customHeight="true">
      <c r="A519" t="s" s="4">
        <v>1642</v>
      </c>
      <c r="B519" t="s" s="4">
        <v>4027</v>
      </c>
      <c r="C519" t="s" s="4">
        <v>102</v>
      </c>
      <c r="D519" t="s" s="4">
        <v>1764</v>
      </c>
      <c r="E519" t="s" s="4">
        <v>1764</v>
      </c>
      <c r="F519" t="s" s="4">
        <v>1765</v>
      </c>
      <c r="G519" t="s" s="4">
        <v>1766</v>
      </c>
    </row>
    <row r="520" ht="45.0" customHeight="true">
      <c r="A520" t="s" s="4">
        <v>1644</v>
      </c>
      <c r="B520" t="s" s="4">
        <v>4028</v>
      </c>
      <c r="C520" t="s" s="4">
        <v>102</v>
      </c>
      <c r="D520" t="s" s="4">
        <v>1764</v>
      </c>
      <c r="E520" t="s" s="4">
        <v>1764</v>
      </c>
      <c r="F520" t="s" s="4">
        <v>1765</v>
      </c>
      <c r="G520" t="s" s="4">
        <v>1766</v>
      </c>
    </row>
    <row r="521" ht="45.0" customHeight="true">
      <c r="A521" t="s" s="4">
        <v>1646</v>
      </c>
      <c r="B521" t="s" s="4">
        <v>4029</v>
      </c>
      <c r="C521" t="s" s="4">
        <v>102</v>
      </c>
      <c r="D521" t="s" s="4">
        <v>1764</v>
      </c>
      <c r="E521" t="s" s="4">
        <v>1764</v>
      </c>
      <c r="F521" t="s" s="4">
        <v>1765</v>
      </c>
      <c r="G521" t="s" s="4">
        <v>1766</v>
      </c>
    </row>
    <row r="522" ht="45.0" customHeight="true">
      <c r="A522" t="s" s="4">
        <v>1648</v>
      </c>
      <c r="B522" t="s" s="4">
        <v>4030</v>
      </c>
      <c r="C522" t="s" s="4">
        <v>102</v>
      </c>
      <c r="D522" t="s" s="4">
        <v>1764</v>
      </c>
      <c r="E522" t="s" s="4">
        <v>1764</v>
      </c>
      <c r="F522" t="s" s="4">
        <v>1765</v>
      </c>
      <c r="G522" t="s" s="4">
        <v>1766</v>
      </c>
    </row>
    <row r="523" ht="45.0" customHeight="true">
      <c r="A523" t="s" s="4">
        <v>1650</v>
      </c>
      <c r="B523" t="s" s="4">
        <v>4031</v>
      </c>
      <c r="C523" t="s" s="4">
        <v>102</v>
      </c>
      <c r="D523" t="s" s="4">
        <v>1764</v>
      </c>
      <c r="E523" t="s" s="4">
        <v>1764</v>
      </c>
      <c r="F523" t="s" s="4">
        <v>1765</v>
      </c>
      <c r="G523" t="s" s="4">
        <v>1766</v>
      </c>
    </row>
    <row r="524" ht="45.0" customHeight="true">
      <c r="A524" t="s" s="4">
        <v>1652</v>
      </c>
      <c r="B524" t="s" s="4">
        <v>4032</v>
      </c>
      <c r="C524" t="s" s="4">
        <v>102</v>
      </c>
      <c r="D524" t="s" s="4">
        <v>1764</v>
      </c>
      <c r="E524" t="s" s="4">
        <v>1764</v>
      </c>
      <c r="F524" t="s" s="4">
        <v>1765</v>
      </c>
      <c r="G524" t="s" s="4">
        <v>1766</v>
      </c>
    </row>
    <row r="525" ht="45.0" customHeight="true">
      <c r="A525" t="s" s="4">
        <v>1656</v>
      </c>
      <c r="B525" t="s" s="4">
        <v>4033</v>
      </c>
      <c r="C525" t="s" s="4">
        <v>102</v>
      </c>
      <c r="D525" t="s" s="4">
        <v>1764</v>
      </c>
      <c r="E525" t="s" s="4">
        <v>1764</v>
      </c>
      <c r="F525" t="s" s="4">
        <v>1765</v>
      </c>
      <c r="G525" t="s" s="4">
        <v>1766</v>
      </c>
    </row>
    <row r="526" ht="45.0" customHeight="true">
      <c r="A526" t="s" s="4">
        <v>1658</v>
      </c>
      <c r="B526" t="s" s="4">
        <v>4034</v>
      </c>
      <c r="C526" t="s" s="4">
        <v>102</v>
      </c>
      <c r="D526" t="s" s="4">
        <v>1764</v>
      </c>
      <c r="E526" t="s" s="4">
        <v>1764</v>
      </c>
      <c r="F526" t="s" s="4">
        <v>1765</v>
      </c>
      <c r="G526" t="s" s="4">
        <v>1766</v>
      </c>
    </row>
    <row r="527" ht="45.0" customHeight="true">
      <c r="A527" t="s" s="4">
        <v>1660</v>
      </c>
      <c r="B527" t="s" s="4">
        <v>4035</v>
      </c>
      <c r="C527" t="s" s="4">
        <v>102</v>
      </c>
      <c r="D527" t="s" s="4">
        <v>1764</v>
      </c>
      <c r="E527" t="s" s="4">
        <v>1764</v>
      </c>
      <c r="F527" t="s" s="4">
        <v>1765</v>
      </c>
      <c r="G527" t="s" s="4">
        <v>1766</v>
      </c>
    </row>
    <row r="528" ht="45.0" customHeight="true">
      <c r="A528" t="s" s="4">
        <v>1664</v>
      </c>
      <c r="B528" t="s" s="4">
        <v>4036</v>
      </c>
      <c r="C528" t="s" s="4">
        <v>102</v>
      </c>
      <c r="D528" t="s" s="4">
        <v>1764</v>
      </c>
      <c r="E528" t="s" s="4">
        <v>1764</v>
      </c>
      <c r="F528" t="s" s="4">
        <v>1765</v>
      </c>
      <c r="G528" t="s" s="4">
        <v>1766</v>
      </c>
    </row>
    <row r="529" ht="45.0" customHeight="true">
      <c r="A529" t="s" s="4">
        <v>1666</v>
      </c>
      <c r="B529" t="s" s="4">
        <v>4037</v>
      </c>
      <c r="C529" t="s" s="4">
        <v>102</v>
      </c>
      <c r="D529" t="s" s="4">
        <v>1764</v>
      </c>
      <c r="E529" t="s" s="4">
        <v>1764</v>
      </c>
      <c r="F529" t="s" s="4">
        <v>1765</v>
      </c>
      <c r="G529" t="s" s="4">
        <v>1766</v>
      </c>
    </row>
    <row r="530" ht="45.0" customHeight="true">
      <c r="A530" t="s" s="4">
        <v>1668</v>
      </c>
      <c r="B530" t="s" s="4">
        <v>4038</v>
      </c>
      <c r="C530" t="s" s="4">
        <v>102</v>
      </c>
      <c r="D530" t="s" s="4">
        <v>1764</v>
      </c>
      <c r="E530" t="s" s="4">
        <v>1764</v>
      </c>
      <c r="F530" t="s" s="4">
        <v>1765</v>
      </c>
      <c r="G530" t="s" s="4">
        <v>1766</v>
      </c>
    </row>
    <row r="531" ht="45.0" customHeight="true">
      <c r="A531" t="s" s="4">
        <v>1670</v>
      </c>
      <c r="B531" t="s" s="4">
        <v>4039</v>
      </c>
      <c r="C531" t="s" s="4">
        <v>102</v>
      </c>
      <c r="D531" t="s" s="4">
        <v>1764</v>
      </c>
      <c r="E531" t="s" s="4">
        <v>1764</v>
      </c>
      <c r="F531" t="s" s="4">
        <v>1765</v>
      </c>
      <c r="G531" t="s" s="4">
        <v>1766</v>
      </c>
    </row>
    <row r="532" ht="45.0" customHeight="true">
      <c r="A532" t="s" s="4">
        <v>1672</v>
      </c>
      <c r="B532" t="s" s="4">
        <v>4040</v>
      </c>
      <c r="C532" t="s" s="4">
        <v>102</v>
      </c>
      <c r="D532" t="s" s="4">
        <v>1764</v>
      </c>
      <c r="E532" t="s" s="4">
        <v>1764</v>
      </c>
      <c r="F532" t="s" s="4">
        <v>1765</v>
      </c>
      <c r="G532" t="s" s="4">
        <v>1766</v>
      </c>
    </row>
    <row r="533" ht="45.0" customHeight="true">
      <c r="A533" t="s" s="4">
        <v>1674</v>
      </c>
      <c r="B533" t="s" s="4">
        <v>4041</v>
      </c>
      <c r="C533" t="s" s="4">
        <v>102</v>
      </c>
      <c r="D533" t="s" s="4">
        <v>1764</v>
      </c>
      <c r="E533" t="s" s="4">
        <v>1764</v>
      </c>
      <c r="F533" t="s" s="4">
        <v>1765</v>
      </c>
      <c r="G533" t="s" s="4">
        <v>1766</v>
      </c>
    </row>
    <row r="534" ht="45.0" customHeight="true">
      <c r="A534" t="s" s="4">
        <v>1676</v>
      </c>
      <c r="B534" t="s" s="4">
        <v>4042</v>
      </c>
      <c r="C534" t="s" s="4">
        <v>102</v>
      </c>
      <c r="D534" t="s" s="4">
        <v>1764</v>
      </c>
      <c r="E534" t="s" s="4">
        <v>1764</v>
      </c>
      <c r="F534" t="s" s="4">
        <v>1765</v>
      </c>
      <c r="G534" t="s" s="4">
        <v>1766</v>
      </c>
    </row>
    <row r="535" ht="45.0" customHeight="true">
      <c r="A535" t="s" s="4">
        <v>1678</v>
      </c>
      <c r="B535" t="s" s="4">
        <v>4043</v>
      </c>
      <c r="C535" t="s" s="4">
        <v>102</v>
      </c>
      <c r="D535" t="s" s="4">
        <v>1764</v>
      </c>
      <c r="E535" t="s" s="4">
        <v>1764</v>
      </c>
      <c r="F535" t="s" s="4">
        <v>1765</v>
      </c>
      <c r="G535" t="s" s="4">
        <v>1766</v>
      </c>
    </row>
    <row r="536" ht="45.0" customHeight="true">
      <c r="A536" t="s" s="4">
        <v>1682</v>
      </c>
      <c r="B536" t="s" s="4">
        <v>4044</v>
      </c>
      <c r="C536" t="s" s="4">
        <v>102</v>
      </c>
      <c r="D536" t="s" s="4">
        <v>1764</v>
      </c>
      <c r="E536" t="s" s="4">
        <v>1764</v>
      </c>
      <c r="F536" t="s" s="4">
        <v>1765</v>
      </c>
      <c r="G536" t="s" s="4">
        <v>1766</v>
      </c>
    </row>
    <row r="537" ht="45.0" customHeight="true">
      <c r="A537" t="s" s="4">
        <v>1684</v>
      </c>
      <c r="B537" t="s" s="4">
        <v>4045</v>
      </c>
      <c r="C537" t="s" s="4">
        <v>102</v>
      </c>
      <c r="D537" t="s" s="4">
        <v>1764</v>
      </c>
      <c r="E537" t="s" s="4">
        <v>1764</v>
      </c>
      <c r="F537" t="s" s="4">
        <v>1765</v>
      </c>
      <c r="G537" t="s" s="4">
        <v>1766</v>
      </c>
    </row>
    <row r="538" ht="45.0" customHeight="true">
      <c r="A538" t="s" s="4">
        <v>1686</v>
      </c>
      <c r="B538" t="s" s="4">
        <v>4046</v>
      </c>
      <c r="C538" t="s" s="4">
        <v>102</v>
      </c>
      <c r="D538" t="s" s="4">
        <v>1764</v>
      </c>
      <c r="E538" t="s" s="4">
        <v>1764</v>
      </c>
      <c r="F538" t="s" s="4">
        <v>1765</v>
      </c>
      <c r="G538" t="s" s="4">
        <v>1766</v>
      </c>
    </row>
    <row r="539" ht="45.0" customHeight="true">
      <c r="A539" t="s" s="4">
        <v>1688</v>
      </c>
      <c r="B539" t="s" s="4">
        <v>4047</v>
      </c>
      <c r="C539" t="s" s="4">
        <v>102</v>
      </c>
      <c r="D539" t="s" s="4">
        <v>1764</v>
      </c>
      <c r="E539" t="s" s="4">
        <v>1764</v>
      </c>
      <c r="F539" t="s" s="4">
        <v>1765</v>
      </c>
      <c r="G539" t="s" s="4">
        <v>1766</v>
      </c>
    </row>
    <row r="540" ht="45.0" customHeight="true">
      <c r="A540" t="s" s="4">
        <v>1690</v>
      </c>
      <c r="B540" t="s" s="4">
        <v>4048</v>
      </c>
      <c r="C540" t="s" s="4">
        <v>102</v>
      </c>
      <c r="D540" t="s" s="4">
        <v>1764</v>
      </c>
      <c r="E540" t="s" s="4">
        <v>1764</v>
      </c>
      <c r="F540" t="s" s="4">
        <v>1765</v>
      </c>
      <c r="G540" t="s" s="4">
        <v>1766</v>
      </c>
    </row>
    <row r="541" ht="45.0" customHeight="true">
      <c r="A541" t="s" s="4">
        <v>1692</v>
      </c>
      <c r="B541" t="s" s="4">
        <v>4049</v>
      </c>
      <c r="C541" t="s" s="4">
        <v>3531</v>
      </c>
      <c r="D541" t="s" s="4">
        <v>4050</v>
      </c>
      <c r="E541" t="s" s="4">
        <v>3533</v>
      </c>
      <c r="F541" t="s" s="4">
        <v>1765</v>
      </c>
      <c r="G541" t="s" s="4">
        <v>1766</v>
      </c>
    </row>
    <row r="542" ht="45.0" customHeight="true">
      <c r="A542" t="s" s="4">
        <v>1694</v>
      </c>
      <c r="B542" t="s" s="4">
        <v>4051</v>
      </c>
      <c r="C542" t="s" s="4">
        <v>3630</v>
      </c>
      <c r="D542" t="s" s="4">
        <v>4052</v>
      </c>
      <c r="E542" t="s" s="4">
        <v>3632</v>
      </c>
      <c r="F542" t="s" s="4">
        <v>1765</v>
      </c>
      <c r="G542" t="s" s="4">
        <v>1766</v>
      </c>
    </row>
    <row r="543" ht="45.0" customHeight="true">
      <c r="A543" t="s" s="4">
        <v>1696</v>
      </c>
      <c r="B543" t="s" s="4">
        <v>4053</v>
      </c>
      <c r="C543" t="s" s="4">
        <v>3630</v>
      </c>
      <c r="D543" t="s" s="4">
        <v>4052</v>
      </c>
      <c r="E543" t="s" s="4">
        <v>3632</v>
      </c>
      <c r="F543" t="s" s="4">
        <v>1765</v>
      </c>
      <c r="G543" t="s" s="4">
        <v>1766</v>
      </c>
    </row>
    <row r="544" ht="45.0" customHeight="true">
      <c r="A544" t="s" s="4">
        <v>1698</v>
      </c>
      <c r="B544" t="s" s="4">
        <v>4054</v>
      </c>
      <c r="C544" t="s" s="4">
        <v>3531</v>
      </c>
      <c r="D544" t="s" s="4">
        <v>4050</v>
      </c>
      <c r="E544" t="s" s="4">
        <v>3533</v>
      </c>
      <c r="F544" t="s" s="4">
        <v>1765</v>
      </c>
      <c r="G544" t="s" s="4">
        <v>1766</v>
      </c>
    </row>
    <row r="545" ht="45.0" customHeight="true">
      <c r="A545" t="s" s="4">
        <v>1700</v>
      </c>
      <c r="B545" t="s" s="4">
        <v>4055</v>
      </c>
      <c r="C545" t="s" s="4">
        <v>102</v>
      </c>
      <c r="D545" t="s" s="4">
        <v>1764</v>
      </c>
      <c r="E545" t="s" s="4">
        <v>1764</v>
      </c>
      <c r="F545" t="s" s="4">
        <v>1765</v>
      </c>
      <c r="G545" t="s" s="4">
        <v>1766</v>
      </c>
    </row>
    <row r="546" ht="45.0" customHeight="true">
      <c r="A546" t="s" s="4">
        <v>1704</v>
      </c>
      <c r="B546" t="s" s="4">
        <v>4056</v>
      </c>
      <c r="C546" t="s" s="4">
        <v>102</v>
      </c>
      <c r="D546" t="s" s="4">
        <v>1764</v>
      </c>
      <c r="E546" t="s" s="4">
        <v>1764</v>
      </c>
      <c r="F546" t="s" s="4">
        <v>1765</v>
      </c>
      <c r="G546" t="s" s="4">
        <v>1766</v>
      </c>
    </row>
    <row r="547" ht="45.0" customHeight="true">
      <c r="A547" t="s" s="4">
        <v>1706</v>
      </c>
      <c r="B547" t="s" s="4">
        <v>4057</v>
      </c>
      <c r="C547" t="s" s="4">
        <v>102</v>
      </c>
      <c r="D547" t="s" s="4">
        <v>1764</v>
      </c>
      <c r="E547" t="s" s="4">
        <v>1764</v>
      </c>
      <c r="F547" t="s" s="4">
        <v>1765</v>
      </c>
      <c r="G547" t="s" s="4">
        <v>1766</v>
      </c>
    </row>
    <row r="548" ht="45.0" customHeight="true">
      <c r="A548" t="s" s="4">
        <v>1708</v>
      </c>
      <c r="B548" t="s" s="4">
        <v>4058</v>
      </c>
      <c r="C548" t="s" s="4">
        <v>102</v>
      </c>
      <c r="D548" t="s" s="4">
        <v>1764</v>
      </c>
      <c r="E548" t="s" s="4">
        <v>1764</v>
      </c>
      <c r="F548" t="s" s="4">
        <v>1765</v>
      </c>
      <c r="G548" t="s" s="4">
        <v>1766</v>
      </c>
    </row>
    <row r="549" ht="45.0" customHeight="true">
      <c r="A549" t="s" s="4">
        <v>1710</v>
      </c>
      <c r="B549" t="s" s="4">
        <v>4059</v>
      </c>
      <c r="C549" t="s" s="4">
        <v>102</v>
      </c>
      <c r="D549" t="s" s="4">
        <v>1764</v>
      </c>
      <c r="E549" t="s" s="4">
        <v>1764</v>
      </c>
      <c r="F549" t="s" s="4">
        <v>1765</v>
      </c>
      <c r="G549" t="s" s="4">
        <v>1766</v>
      </c>
    </row>
    <row r="550" ht="45.0" customHeight="true">
      <c r="A550" t="s" s="4">
        <v>1712</v>
      </c>
      <c r="B550" t="s" s="4">
        <v>4060</v>
      </c>
      <c r="C550" t="s" s="4">
        <v>102</v>
      </c>
      <c r="D550" t="s" s="4">
        <v>1764</v>
      </c>
      <c r="E550" t="s" s="4">
        <v>1764</v>
      </c>
      <c r="F550" t="s" s="4">
        <v>1765</v>
      </c>
      <c r="G550" t="s" s="4">
        <v>1766</v>
      </c>
    </row>
    <row r="551" ht="45.0" customHeight="true">
      <c r="A551" t="s" s="4">
        <v>1714</v>
      </c>
      <c r="B551" t="s" s="4">
        <v>4061</v>
      </c>
      <c r="C551" t="s" s="4">
        <v>3531</v>
      </c>
      <c r="D551" t="s" s="4">
        <v>4050</v>
      </c>
      <c r="E551" t="s" s="4">
        <v>3533</v>
      </c>
      <c r="F551" t="s" s="4">
        <v>1765</v>
      </c>
      <c r="G551" t="s" s="4">
        <v>1766</v>
      </c>
    </row>
    <row r="552" ht="45.0" customHeight="true">
      <c r="A552" t="s" s="4">
        <v>1716</v>
      </c>
      <c r="B552" t="s" s="4">
        <v>4062</v>
      </c>
      <c r="C552" t="s" s="4">
        <v>3635</v>
      </c>
      <c r="D552" t="s" s="4">
        <v>4063</v>
      </c>
      <c r="E552" t="s" s="4">
        <v>3637</v>
      </c>
      <c r="F552" t="s" s="4">
        <v>1765</v>
      </c>
      <c r="G552" t="s" s="4">
        <v>1766</v>
      </c>
    </row>
    <row r="553" ht="45.0" customHeight="true">
      <c r="A553" t="s" s="4">
        <v>1718</v>
      </c>
      <c r="B553" t="s" s="4">
        <v>4064</v>
      </c>
      <c r="C553" t="s" s="4">
        <v>3635</v>
      </c>
      <c r="D553" t="s" s="4">
        <v>4063</v>
      </c>
      <c r="E553" t="s" s="4">
        <v>3637</v>
      </c>
      <c r="F553" t="s" s="4">
        <v>1765</v>
      </c>
      <c r="G553" t="s" s="4">
        <v>1766</v>
      </c>
    </row>
    <row r="554" ht="45.0" customHeight="true">
      <c r="A554" t="s" s="4">
        <v>1720</v>
      </c>
      <c r="B554" t="s" s="4">
        <v>4065</v>
      </c>
      <c r="C554" t="s" s="4">
        <v>102</v>
      </c>
      <c r="D554" t="s" s="4">
        <v>1764</v>
      </c>
      <c r="E554" t="s" s="4">
        <v>1764</v>
      </c>
      <c r="F554" t="s" s="4">
        <v>1765</v>
      </c>
      <c r="G554" t="s" s="4">
        <v>1766</v>
      </c>
    </row>
    <row r="555" ht="45.0" customHeight="true">
      <c r="A555" t="s" s="4">
        <v>1722</v>
      </c>
      <c r="B555" t="s" s="4">
        <v>4066</v>
      </c>
      <c r="C555" t="s" s="4">
        <v>102</v>
      </c>
      <c r="D555" t="s" s="4">
        <v>1764</v>
      </c>
      <c r="E555" t="s" s="4">
        <v>1764</v>
      </c>
      <c r="F555" t="s" s="4">
        <v>1765</v>
      </c>
      <c r="G555" t="s" s="4">
        <v>1766</v>
      </c>
    </row>
    <row r="556" ht="45.0" customHeight="true">
      <c r="A556" t="s" s="4">
        <v>1724</v>
      </c>
      <c r="B556" t="s" s="4">
        <v>4067</v>
      </c>
      <c r="C556" t="s" s="4">
        <v>102</v>
      </c>
      <c r="D556" t="s" s="4">
        <v>1764</v>
      </c>
      <c r="E556" t="s" s="4">
        <v>1764</v>
      </c>
      <c r="F556" t="s" s="4">
        <v>1765</v>
      </c>
      <c r="G556" t="s" s="4">
        <v>1766</v>
      </c>
    </row>
    <row r="557" ht="45.0" customHeight="true">
      <c r="A557" t="s" s="4">
        <v>1726</v>
      </c>
      <c r="B557" t="s" s="4">
        <v>4068</v>
      </c>
      <c r="C557" t="s" s="4">
        <v>102</v>
      </c>
      <c r="D557" t="s" s="4">
        <v>1764</v>
      </c>
      <c r="E557" t="s" s="4">
        <v>1764</v>
      </c>
      <c r="F557" t="s" s="4">
        <v>1765</v>
      </c>
      <c r="G557" t="s" s="4">
        <v>1766</v>
      </c>
    </row>
    <row r="558" ht="45.0" customHeight="true">
      <c r="A558" t="s" s="4">
        <v>1728</v>
      </c>
      <c r="B558" t="s" s="4">
        <v>4069</v>
      </c>
      <c r="C558" t="s" s="4">
        <v>102</v>
      </c>
      <c r="D558" t="s" s="4">
        <v>1764</v>
      </c>
      <c r="E558" t="s" s="4">
        <v>1764</v>
      </c>
      <c r="F558" t="s" s="4">
        <v>1765</v>
      </c>
      <c r="G558" t="s" s="4">
        <v>1766</v>
      </c>
    </row>
    <row r="559" ht="45.0" customHeight="true">
      <c r="A559" t="s" s="4">
        <v>1730</v>
      </c>
      <c r="B559" t="s" s="4">
        <v>4070</v>
      </c>
      <c r="C559" t="s" s="4">
        <v>102</v>
      </c>
      <c r="D559" t="s" s="4">
        <v>1764</v>
      </c>
      <c r="E559" t="s" s="4">
        <v>1764</v>
      </c>
      <c r="F559" t="s" s="4">
        <v>1765</v>
      </c>
      <c r="G559" t="s" s="4">
        <v>1766</v>
      </c>
    </row>
    <row r="560" ht="45.0" customHeight="true">
      <c r="A560" t="s" s="4">
        <v>1732</v>
      </c>
      <c r="B560" t="s" s="4">
        <v>4071</v>
      </c>
      <c r="C560" t="s" s="4">
        <v>102</v>
      </c>
      <c r="D560" t="s" s="4">
        <v>1764</v>
      </c>
      <c r="E560" t="s" s="4">
        <v>1764</v>
      </c>
      <c r="F560" t="s" s="4">
        <v>1765</v>
      </c>
      <c r="G560" t="s" s="4">
        <v>1766</v>
      </c>
    </row>
    <row r="561" ht="45.0" customHeight="true">
      <c r="A561" t="s" s="4">
        <v>1734</v>
      </c>
      <c r="B561" t="s" s="4">
        <v>4072</v>
      </c>
      <c r="C561" t="s" s="4">
        <v>102</v>
      </c>
      <c r="D561" t="s" s="4">
        <v>1764</v>
      </c>
      <c r="E561" t="s" s="4">
        <v>1764</v>
      </c>
      <c r="F561" t="s" s="4">
        <v>1765</v>
      </c>
      <c r="G561" t="s" s="4">
        <v>1766</v>
      </c>
    </row>
    <row r="562" ht="45.0" customHeight="true">
      <c r="A562" t="s" s="4">
        <v>1736</v>
      </c>
      <c r="B562" t="s" s="4">
        <v>4073</v>
      </c>
      <c r="C562" t="s" s="4">
        <v>102</v>
      </c>
      <c r="D562" t="s" s="4">
        <v>1764</v>
      </c>
      <c r="E562" t="s" s="4">
        <v>1764</v>
      </c>
      <c r="F562" t="s" s="4">
        <v>1765</v>
      </c>
      <c r="G562" t="s" s="4">
        <v>1766</v>
      </c>
    </row>
    <row r="563" ht="45.0" customHeight="true">
      <c r="A563" t="s" s="4">
        <v>1738</v>
      </c>
      <c r="B563" t="s" s="4">
        <v>4074</v>
      </c>
      <c r="C563" t="s" s="4">
        <v>102</v>
      </c>
      <c r="D563" t="s" s="4">
        <v>1764</v>
      </c>
      <c r="E563" t="s" s="4">
        <v>1764</v>
      </c>
      <c r="F563" t="s" s="4">
        <v>1765</v>
      </c>
      <c r="G563" t="s" s="4">
        <v>1766</v>
      </c>
    </row>
    <row r="564" ht="45.0" customHeight="true">
      <c r="A564" t="s" s="4">
        <v>1742</v>
      </c>
      <c r="B564" t="s" s="4">
        <v>4075</v>
      </c>
      <c r="C564" t="s" s="4">
        <v>102</v>
      </c>
      <c r="D564" t="s" s="4">
        <v>1764</v>
      </c>
      <c r="E564" t="s" s="4">
        <v>1764</v>
      </c>
      <c r="F564" t="s" s="4">
        <v>1765</v>
      </c>
      <c r="G564" t="s" s="4">
        <v>1766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6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4076</v>
      </c>
      <c r="D2" t="s">
        <v>4077</v>
      </c>
      <c r="E2" t="s">
        <v>4078</v>
      </c>
      <c r="F2" t="s">
        <v>4079</v>
      </c>
      <c r="G2" t="s">
        <v>4080</v>
      </c>
    </row>
    <row r="3">
      <c r="A3" t="s" s="1">
        <v>1756</v>
      </c>
      <c r="B3" s="1"/>
      <c r="C3" t="s" s="1">
        <v>4081</v>
      </c>
      <c r="D3" t="s" s="1">
        <v>4082</v>
      </c>
      <c r="E3" t="s" s="1">
        <v>4083</v>
      </c>
      <c r="F3" t="s" s="1">
        <v>4084</v>
      </c>
      <c r="G3" t="s" s="1">
        <v>4085</v>
      </c>
    </row>
    <row r="4" ht="45.0" customHeight="true">
      <c r="A4" t="s" s="4">
        <v>99</v>
      </c>
      <c r="B4" t="s" s="4">
        <v>4086</v>
      </c>
      <c r="C4" t="s" s="4">
        <v>4087</v>
      </c>
      <c r="D4" t="s" s="4">
        <v>4088</v>
      </c>
      <c r="E4" t="s" s="4">
        <v>4088</v>
      </c>
      <c r="F4" t="s" s="4">
        <v>1765</v>
      </c>
      <c r="G4" t="s" s="4">
        <v>4089</v>
      </c>
    </row>
    <row r="5" ht="45.0" customHeight="true">
      <c r="A5" t="s" s="4">
        <v>112</v>
      </c>
      <c r="B5" t="s" s="4">
        <v>4090</v>
      </c>
      <c r="C5" t="s" s="4">
        <v>4087</v>
      </c>
      <c r="D5" t="s" s="4">
        <v>4091</v>
      </c>
      <c r="E5" t="s" s="4">
        <v>4091</v>
      </c>
      <c r="F5" t="s" s="4">
        <v>1765</v>
      </c>
      <c r="G5" t="s" s="4">
        <v>4089</v>
      </c>
    </row>
    <row r="6" ht="45.0" customHeight="true">
      <c r="A6" t="s" s="4">
        <v>119</v>
      </c>
      <c r="B6" t="s" s="4">
        <v>4092</v>
      </c>
      <c r="C6" t="s" s="4">
        <v>4087</v>
      </c>
      <c r="D6" t="s" s="4">
        <v>4091</v>
      </c>
      <c r="E6" t="s" s="4">
        <v>4091</v>
      </c>
      <c r="F6" t="s" s="4">
        <v>1765</v>
      </c>
      <c r="G6" t="s" s="4">
        <v>4089</v>
      </c>
    </row>
    <row r="7" ht="45.0" customHeight="true">
      <c r="A7" t="s" s="4">
        <v>130</v>
      </c>
      <c r="B7" t="s" s="4">
        <v>4093</v>
      </c>
      <c r="C7" t="s" s="4">
        <v>4087</v>
      </c>
      <c r="D7" t="s" s="4">
        <v>4094</v>
      </c>
      <c r="E7" t="s" s="4">
        <v>4094</v>
      </c>
      <c r="F7" t="s" s="4">
        <v>1765</v>
      </c>
      <c r="G7" t="s" s="4">
        <v>4089</v>
      </c>
    </row>
    <row r="8" ht="45.0" customHeight="true">
      <c r="A8" t="s" s="4">
        <v>140</v>
      </c>
      <c r="B8" t="s" s="4">
        <v>4095</v>
      </c>
      <c r="C8" t="s" s="4">
        <v>4087</v>
      </c>
      <c r="D8" t="s" s="4">
        <v>4096</v>
      </c>
      <c r="E8" t="s" s="4">
        <v>4096</v>
      </c>
      <c r="F8" t="s" s="4">
        <v>1765</v>
      </c>
      <c r="G8" t="s" s="4">
        <v>4089</v>
      </c>
    </row>
    <row r="9" ht="45.0" customHeight="true">
      <c r="A9" t="s" s="4">
        <v>146</v>
      </c>
      <c r="B9" t="s" s="4">
        <v>4097</v>
      </c>
      <c r="C9" t="s" s="4">
        <v>4087</v>
      </c>
      <c r="D9" t="s" s="4">
        <v>4096</v>
      </c>
      <c r="E9" t="s" s="4">
        <v>4096</v>
      </c>
      <c r="F9" t="s" s="4">
        <v>1765</v>
      </c>
      <c r="G9" t="s" s="4">
        <v>4089</v>
      </c>
    </row>
    <row r="10" ht="45.0" customHeight="true">
      <c r="A10" t="s" s="4">
        <v>153</v>
      </c>
      <c r="B10" t="s" s="4">
        <v>4098</v>
      </c>
      <c r="C10" t="s" s="4">
        <v>4087</v>
      </c>
      <c r="D10" t="s" s="4">
        <v>4096</v>
      </c>
      <c r="E10" t="s" s="4">
        <v>4096</v>
      </c>
      <c r="F10" t="s" s="4">
        <v>1765</v>
      </c>
      <c r="G10" t="s" s="4">
        <v>4089</v>
      </c>
    </row>
    <row r="11" ht="45.0" customHeight="true">
      <c r="A11" t="s" s="4">
        <v>157</v>
      </c>
      <c r="B11" t="s" s="4">
        <v>4099</v>
      </c>
      <c r="C11" t="s" s="4">
        <v>4087</v>
      </c>
      <c r="D11" t="s" s="4">
        <v>4096</v>
      </c>
      <c r="E11" t="s" s="4">
        <v>4096</v>
      </c>
      <c r="F11" t="s" s="4">
        <v>1765</v>
      </c>
      <c r="G11" t="s" s="4">
        <v>4089</v>
      </c>
    </row>
    <row r="12" ht="45.0" customHeight="true">
      <c r="A12" t="s" s="4">
        <v>167</v>
      </c>
      <c r="B12" t="s" s="4">
        <v>4100</v>
      </c>
      <c r="C12" t="s" s="4">
        <v>4087</v>
      </c>
      <c r="D12" t="s" s="4">
        <v>4101</v>
      </c>
      <c r="E12" t="s" s="4">
        <v>4101</v>
      </c>
      <c r="F12" t="s" s="4">
        <v>1765</v>
      </c>
      <c r="G12" t="s" s="4">
        <v>4089</v>
      </c>
    </row>
    <row r="13" ht="45.0" customHeight="true">
      <c r="A13" t="s" s="4">
        <v>177</v>
      </c>
      <c r="B13" t="s" s="4">
        <v>4102</v>
      </c>
      <c r="C13" t="s" s="4">
        <v>4087</v>
      </c>
      <c r="D13" t="s" s="4">
        <v>4103</v>
      </c>
      <c r="E13" t="s" s="4">
        <v>4103</v>
      </c>
      <c r="F13" t="s" s="4">
        <v>1765</v>
      </c>
      <c r="G13" t="s" s="4">
        <v>4089</v>
      </c>
    </row>
    <row r="14" ht="45.0" customHeight="true">
      <c r="A14" t="s" s="4">
        <v>184</v>
      </c>
      <c r="B14" t="s" s="4">
        <v>4104</v>
      </c>
      <c r="C14" t="s" s="4">
        <v>4087</v>
      </c>
      <c r="D14" t="s" s="4">
        <v>4103</v>
      </c>
      <c r="E14" t="s" s="4">
        <v>4103</v>
      </c>
      <c r="F14" t="s" s="4">
        <v>1765</v>
      </c>
      <c r="G14" t="s" s="4">
        <v>4089</v>
      </c>
    </row>
    <row r="15" ht="45.0" customHeight="true">
      <c r="A15" t="s" s="4">
        <v>194</v>
      </c>
      <c r="B15" t="s" s="4">
        <v>4105</v>
      </c>
      <c r="C15" t="s" s="4">
        <v>4087</v>
      </c>
      <c r="D15" t="s" s="4">
        <v>4106</v>
      </c>
      <c r="E15" t="s" s="4">
        <v>4106</v>
      </c>
      <c r="F15" t="s" s="4">
        <v>1765</v>
      </c>
      <c r="G15" t="s" s="4">
        <v>4089</v>
      </c>
    </row>
    <row r="16" ht="45.0" customHeight="true">
      <c r="A16" t="s" s="4">
        <v>204</v>
      </c>
      <c r="B16" t="s" s="4">
        <v>4107</v>
      </c>
      <c r="C16" t="s" s="4">
        <v>4087</v>
      </c>
      <c r="D16" t="s" s="4">
        <v>4106</v>
      </c>
      <c r="E16" t="s" s="4">
        <v>4106</v>
      </c>
      <c r="F16" t="s" s="4">
        <v>1765</v>
      </c>
      <c r="G16" t="s" s="4">
        <v>4089</v>
      </c>
    </row>
    <row r="17" ht="45.0" customHeight="true">
      <c r="A17" t="s" s="4">
        <v>210</v>
      </c>
      <c r="B17" t="s" s="4">
        <v>4108</v>
      </c>
      <c r="C17" t="s" s="4">
        <v>4087</v>
      </c>
      <c r="D17" t="s" s="4">
        <v>4096</v>
      </c>
      <c r="E17" t="s" s="4">
        <v>4096</v>
      </c>
      <c r="F17" t="s" s="4">
        <v>1765</v>
      </c>
      <c r="G17" t="s" s="4">
        <v>4089</v>
      </c>
    </row>
    <row r="18" ht="45.0" customHeight="true">
      <c r="A18" t="s" s="4">
        <v>216</v>
      </c>
      <c r="B18" t="s" s="4">
        <v>4109</v>
      </c>
      <c r="C18" t="s" s="4">
        <v>4087</v>
      </c>
      <c r="D18" t="s" s="4">
        <v>4106</v>
      </c>
      <c r="E18" t="s" s="4">
        <v>4106</v>
      </c>
      <c r="F18" t="s" s="4">
        <v>1765</v>
      </c>
      <c r="G18" t="s" s="4">
        <v>4089</v>
      </c>
    </row>
    <row r="19" ht="45.0" customHeight="true">
      <c r="A19" t="s" s="4">
        <v>225</v>
      </c>
      <c r="B19" t="s" s="4">
        <v>4110</v>
      </c>
      <c r="C19" t="s" s="4">
        <v>4087</v>
      </c>
      <c r="D19" t="s" s="4">
        <v>4111</v>
      </c>
      <c r="E19" t="s" s="4">
        <v>4111</v>
      </c>
      <c r="F19" t="s" s="4">
        <v>1765</v>
      </c>
      <c r="G19" t="s" s="4">
        <v>4089</v>
      </c>
    </row>
    <row r="20" ht="45.0" customHeight="true">
      <c r="A20" t="s" s="4">
        <v>231</v>
      </c>
      <c r="B20" t="s" s="4">
        <v>4112</v>
      </c>
      <c r="C20" t="s" s="4">
        <v>4087</v>
      </c>
      <c r="D20" t="s" s="4">
        <v>4096</v>
      </c>
      <c r="E20" t="s" s="4">
        <v>4096</v>
      </c>
      <c r="F20" t="s" s="4">
        <v>1765</v>
      </c>
      <c r="G20" t="s" s="4">
        <v>4089</v>
      </c>
    </row>
    <row r="21" ht="45.0" customHeight="true">
      <c r="A21" t="s" s="4">
        <v>236</v>
      </c>
      <c r="B21" t="s" s="4">
        <v>4113</v>
      </c>
      <c r="C21" t="s" s="4">
        <v>4087</v>
      </c>
      <c r="D21" t="s" s="4">
        <v>4106</v>
      </c>
      <c r="E21" t="s" s="4">
        <v>4106</v>
      </c>
      <c r="F21" t="s" s="4">
        <v>1765</v>
      </c>
      <c r="G21" t="s" s="4">
        <v>4089</v>
      </c>
    </row>
    <row r="22" ht="45.0" customHeight="true">
      <c r="A22" t="s" s="4">
        <v>241</v>
      </c>
      <c r="B22" t="s" s="4">
        <v>4114</v>
      </c>
      <c r="C22" t="s" s="4">
        <v>4087</v>
      </c>
      <c r="D22" t="s" s="4">
        <v>4106</v>
      </c>
      <c r="E22" t="s" s="4">
        <v>4106</v>
      </c>
      <c r="F22" t="s" s="4">
        <v>1765</v>
      </c>
      <c r="G22" t="s" s="4">
        <v>4089</v>
      </c>
    </row>
    <row r="23" ht="45.0" customHeight="true">
      <c r="A23" t="s" s="4">
        <v>249</v>
      </c>
      <c r="B23" t="s" s="4">
        <v>4115</v>
      </c>
      <c r="C23" t="s" s="4">
        <v>4087</v>
      </c>
      <c r="D23" t="s" s="4">
        <v>4116</v>
      </c>
      <c r="E23" t="s" s="4">
        <v>4116</v>
      </c>
      <c r="F23" t="s" s="4">
        <v>1765</v>
      </c>
      <c r="G23" t="s" s="4">
        <v>4089</v>
      </c>
    </row>
    <row r="24" ht="45.0" customHeight="true">
      <c r="A24" t="s" s="4">
        <v>254</v>
      </c>
      <c r="B24" t="s" s="4">
        <v>4117</v>
      </c>
      <c r="C24" t="s" s="4">
        <v>4087</v>
      </c>
      <c r="D24" t="s" s="4">
        <v>4111</v>
      </c>
      <c r="E24" t="s" s="4">
        <v>4111</v>
      </c>
      <c r="F24" t="s" s="4">
        <v>1765</v>
      </c>
      <c r="G24" t="s" s="4">
        <v>4089</v>
      </c>
    </row>
    <row r="25" ht="45.0" customHeight="true">
      <c r="A25" t="s" s="4">
        <v>261</v>
      </c>
      <c r="B25" t="s" s="4">
        <v>4118</v>
      </c>
      <c r="C25" t="s" s="4">
        <v>4087</v>
      </c>
      <c r="D25" t="s" s="4">
        <v>4111</v>
      </c>
      <c r="E25" t="s" s="4">
        <v>4111</v>
      </c>
      <c r="F25" t="s" s="4">
        <v>1765</v>
      </c>
      <c r="G25" t="s" s="4">
        <v>4089</v>
      </c>
    </row>
    <row r="26" ht="45.0" customHeight="true">
      <c r="A26" t="s" s="4">
        <v>267</v>
      </c>
      <c r="B26" t="s" s="4">
        <v>4119</v>
      </c>
      <c r="C26" t="s" s="4">
        <v>4087</v>
      </c>
      <c r="D26" t="s" s="4">
        <v>4120</v>
      </c>
      <c r="E26" t="s" s="4">
        <v>4120</v>
      </c>
      <c r="F26" t="s" s="4">
        <v>1765</v>
      </c>
      <c r="G26" t="s" s="4">
        <v>4089</v>
      </c>
    </row>
    <row r="27" ht="45.0" customHeight="true">
      <c r="A27" t="s" s="4">
        <v>271</v>
      </c>
      <c r="B27" t="s" s="4">
        <v>4121</v>
      </c>
      <c r="C27" t="s" s="4">
        <v>4087</v>
      </c>
      <c r="D27" t="s" s="4">
        <v>4120</v>
      </c>
      <c r="E27" t="s" s="4">
        <v>4120</v>
      </c>
      <c r="F27" t="s" s="4">
        <v>1765</v>
      </c>
      <c r="G27" t="s" s="4">
        <v>4089</v>
      </c>
    </row>
    <row r="28" ht="45.0" customHeight="true">
      <c r="A28" t="s" s="4">
        <v>277</v>
      </c>
      <c r="B28" t="s" s="4">
        <v>4122</v>
      </c>
      <c r="C28" t="s" s="4">
        <v>4087</v>
      </c>
      <c r="D28" t="s" s="4">
        <v>4120</v>
      </c>
      <c r="E28" t="s" s="4">
        <v>4120</v>
      </c>
      <c r="F28" t="s" s="4">
        <v>1765</v>
      </c>
      <c r="G28" t="s" s="4">
        <v>4089</v>
      </c>
    </row>
    <row r="29" ht="45.0" customHeight="true">
      <c r="A29" t="s" s="4">
        <v>284</v>
      </c>
      <c r="B29" t="s" s="4">
        <v>4123</v>
      </c>
      <c r="C29" t="s" s="4">
        <v>4087</v>
      </c>
      <c r="D29" t="s" s="4">
        <v>4116</v>
      </c>
      <c r="E29" t="s" s="4">
        <v>4116</v>
      </c>
      <c r="F29" t="s" s="4">
        <v>1765</v>
      </c>
      <c r="G29" t="s" s="4">
        <v>4089</v>
      </c>
    </row>
    <row r="30" ht="45.0" customHeight="true">
      <c r="A30" t="s" s="4">
        <v>291</v>
      </c>
      <c r="B30" t="s" s="4">
        <v>4124</v>
      </c>
      <c r="C30" t="s" s="4">
        <v>4087</v>
      </c>
      <c r="D30" t="s" s="4">
        <v>4125</v>
      </c>
      <c r="E30" t="s" s="4">
        <v>4125</v>
      </c>
      <c r="F30" t="s" s="4">
        <v>1765</v>
      </c>
      <c r="G30" t="s" s="4">
        <v>4089</v>
      </c>
    </row>
    <row r="31" ht="45.0" customHeight="true">
      <c r="A31" t="s" s="4">
        <v>299</v>
      </c>
      <c r="B31" t="s" s="4">
        <v>4126</v>
      </c>
      <c r="C31" t="s" s="4">
        <v>4087</v>
      </c>
      <c r="D31" t="s" s="4">
        <v>4127</v>
      </c>
      <c r="E31" t="s" s="4">
        <v>4127</v>
      </c>
      <c r="F31" t="s" s="4">
        <v>1765</v>
      </c>
      <c r="G31" t="s" s="4">
        <v>4089</v>
      </c>
    </row>
    <row r="32" ht="45.0" customHeight="true">
      <c r="A32" t="s" s="4">
        <v>306</v>
      </c>
      <c r="B32" t="s" s="4">
        <v>4128</v>
      </c>
      <c r="C32" t="s" s="4">
        <v>4087</v>
      </c>
      <c r="D32" t="s" s="4">
        <v>4091</v>
      </c>
      <c r="E32" t="s" s="4">
        <v>4091</v>
      </c>
      <c r="F32" t="s" s="4">
        <v>1765</v>
      </c>
      <c r="G32" t="s" s="4">
        <v>4089</v>
      </c>
    </row>
    <row r="33" ht="45.0" customHeight="true">
      <c r="A33" t="s" s="4">
        <v>313</v>
      </c>
      <c r="B33" t="s" s="4">
        <v>4129</v>
      </c>
      <c r="C33" t="s" s="4">
        <v>4087</v>
      </c>
      <c r="D33" t="s" s="4">
        <v>4091</v>
      </c>
      <c r="E33" t="s" s="4">
        <v>4091</v>
      </c>
      <c r="F33" t="s" s="4">
        <v>1765</v>
      </c>
      <c r="G33" t="s" s="4">
        <v>4089</v>
      </c>
    </row>
    <row r="34" ht="45.0" customHeight="true">
      <c r="A34" t="s" s="4">
        <v>319</v>
      </c>
      <c r="B34" t="s" s="4">
        <v>4130</v>
      </c>
      <c r="C34" t="s" s="4">
        <v>4087</v>
      </c>
      <c r="D34" t="s" s="4">
        <v>4091</v>
      </c>
      <c r="E34" t="s" s="4">
        <v>4091</v>
      </c>
      <c r="F34" t="s" s="4">
        <v>1765</v>
      </c>
      <c r="G34" t="s" s="4">
        <v>4089</v>
      </c>
    </row>
    <row r="35" ht="45.0" customHeight="true">
      <c r="A35" t="s" s="4">
        <v>329</v>
      </c>
      <c r="B35" t="s" s="4">
        <v>4131</v>
      </c>
      <c r="C35" t="s" s="4">
        <v>4087</v>
      </c>
      <c r="D35" t="s" s="4">
        <v>4132</v>
      </c>
      <c r="E35" t="s" s="4">
        <v>4132</v>
      </c>
      <c r="F35" t="s" s="4">
        <v>1765</v>
      </c>
      <c r="G35" t="s" s="4">
        <v>4089</v>
      </c>
    </row>
    <row r="36" ht="45.0" customHeight="true">
      <c r="A36" t="s" s="4">
        <v>333</v>
      </c>
      <c r="B36" t="s" s="4">
        <v>4133</v>
      </c>
      <c r="C36" t="s" s="4">
        <v>4087</v>
      </c>
      <c r="D36" t="s" s="4">
        <v>4132</v>
      </c>
      <c r="E36" t="s" s="4">
        <v>4132</v>
      </c>
      <c r="F36" t="s" s="4">
        <v>1765</v>
      </c>
      <c r="G36" t="s" s="4">
        <v>4089</v>
      </c>
    </row>
    <row r="37" ht="45.0" customHeight="true">
      <c r="A37" t="s" s="4">
        <v>340</v>
      </c>
      <c r="B37" t="s" s="4">
        <v>4134</v>
      </c>
      <c r="C37" t="s" s="4">
        <v>4087</v>
      </c>
      <c r="D37" t="s" s="4">
        <v>4132</v>
      </c>
      <c r="E37" t="s" s="4">
        <v>4132</v>
      </c>
      <c r="F37" t="s" s="4">
        <v>1765</v>
      </c>
      <c r="G37" t="s" s="4">
        <v>4089</v>
      </c>
    </row>
    <row r="38" ht="45.0" customHeight="true">
      <c r="A38" t="s" s="4">
        <v>347</v>
      </c>
      <c r="B38" t="s" s="4">
        <v>4135</v>
      </c>
      <c r="C38" t="s" s="4">
        <v>4087</v>
      </c>
      <c r="D38" t="s" s="4">
        <v>4132</v>
      </c>
      <c r="E38" t="s" s="4">
        <v>4132</v>
      </c>
      <c r="F38" t="s" s="4">
        <v>1765</v>
      </c>
      <c r="G38" t="s" s="4">
        <v>4089</v>
      </c>
    </row>
    <row r="39" ht="45.0" customHeight="true">
      <c r="A39" t="s" s="4">
        <v>352</v>
      </c>
      <c r="B39" t="s" s="4">
        <v>4136</v>
      </c>
      <c r="C39" t="s" s="4">
        <v>4087</v>
      </c>
      <c r="D39" t="s" s="4">
        <v>4132</v>
      </c>
      <c r="E39" t="s" s="4">
        <v>4132</v>
      </c>
      <c r="F39" t="s" s="4">
        <v>1765</v>
      </c>
      <c r="G39" t="s" s="4">
        <v>4089</v>
      </c>
    </row>
    <row r="40" ht="45.0" customHeight="true">
      <c r="A40" t="s" s="4">
        <v>360</v>
      </c>
      <c r="B40" t="s" s="4">
        <v>4137</v>
      </c>
      <c r="C40" t="s" s="4">
        <v>4087</v>
      </c>
      <c r="D40" t="s" s="4">
        <v>4138</v>
      </c>
      <c r="E40" t="s" s="4">
        <v>4138</v>
      </c>
      <c r="F40" t="s" s="4">
        <v>1765</v>
      </c>
      <c r="G40" t="s" s="4">
        <v>4089</v>
      </c>
    </row>
    <row r="41" ht="45.0" customHeight="true">
      <c r="A41" t="s" s="4">
        <v>365</v>
      </c>
      <c r="B41" t="s" s="4">
        <v>4139</v>
      </c>
      <c r="C41" t="s" s="4">
        <v>4087</v>
      </c>
      <c r="D41" t="s" s="4">
        <v>4138</v>
      </c>
      <c r="E41" t="s" s="4">
        <v>4138</v>
      </c>
      <c r="F41" t="s" s="4">
        <v>1765</v>
      </c>
      <c r="G41" t="s" s="4">
        <v>4089</v>
      </c>
    </row>
    <row r="42" ht="45.0" customHeight="true">
      <c r="A42" t="s" s="4">
        <v>372</v>
      </c>
      <c r="B42" t="s" s="4">
        <v>4140</v>
      </c>
      <c r="C42" t="s" s="4">
        <v>4087</v>
      </c>
      <c r="D42" t="s" s="4">
        <v>4138</v>
      </c>
      <c r="E42" t="s" s="4">
        <v>4138</v>
      </c>
      <c r="F42" t="s" s="4">
        <v>1765</v>
      </c>
      <c r="G42" t="s" s="4">
        <v>4089</v>
      </c>
    </row>
    <row r="43" ht="45.0" customHeight="true">
      <c r="A43" t="s" s="4">
        <v>378</v>
      </c>
      <c r="B43" t="s" s="4">
        <v>4141</v>
      </c>
      <c r="C43" t="s" s="4">
        <v>4087</v>
      </c>
      <c r="D43" t="s" s="4">
        <v>4138</v>
      </c>
      <c r="E43" t="s" s="4">
        <v>4138</v>
      </c>
      <c r="F43" t="s" s="4">
        <v>1765</v>
      </c>
      <c r="G43" t="s" s="4">
        <v>4089</v>
      </c>
    </row>
    <row r="44" ht="45.0" customHeight="true">
      <c r="A44" t="s" s="4">
        <v>384</v>
      </c>
      <c r="B44" t="s" s="4">
        <v>4142</v>
      </c>
      <c r="C44" t="s" s="4">
        <v>4087</v>
      </c>
      <c r="D44" t="s" s="4">
        <v>4138</v>
      </c>
      <c r="E44" t="s" s="4">
        <v>4138</v>
      </c>
      <c r="F44" t="s" s="4">
        <v>1765</v>
      </c>
      <c r="G44" t="s" s="4">
        <v>4089</v>
      </c>
    </row>
    <row r="45" ht="45.0" customHeight="true">
      <c r="A45" t="s" s="4">
        <v>388</v>
      </c>
      <c r="B45" t="s" s="4">
        <v>4143</v>
      </c>
      <c r="C45" t="s" s="4">
        <v>4087</v>
      </c>
      <c r="D45" t="s" s="4">
        <v>4138</v>
      </c>
      <c r="E45" t="s" s="4">
        <v>4138</v>
      </c>
      <c r="F45" t="s" s="4">
        <v>1765</v>
      </c>
      <c r="G45" t="s" s="4">
        <v>4089</v>
      </c>
    </row>
    <row r="46" ht="45.0" customHeight="true">
      <c r="A46" t="s" s="4">
        <v>394</v>
      </c>
      <c r="B46" t="s" s="4">
        <v>4144</v>
      </c>
      <c r="C46" t="s" s="4">
        <v>4087</v>
      </c>
      <c r="D46" t="s" s="4">
        <v>4138</v>
      </c>
      <c r="E46" t="s" s="4">
        <v>4138</v>
      </c>
      <c r="F46" t="s" s="4">
        <v>1765</v>
      </c>
      <c r="G46" t="s" s="4">
        <v>4089</v>
      </c>
    </row>
    <row r="47" ht="45.0" customHeight="true">
      <c r="A47" t="s" s="4">
        <v>401</v>
      </c>
      <c r="B47" t="s" s="4">
        <v>4145</v>
      </c>
      <c r="C47" t="s" s="4">
        <v>4087</v>
      </c>
      <c r="D47" t="s" s="4">
        <v>4138</v>
      </c>
      <c r="E47" t="s" s="4">
        <v>4138</v>
      </c>
      <c r="F47" t="s" s="4">
        <v>1765</v>
      </c>
      <c r="G47" t="s" s="4">
        <v>4089</v>
      </c>
    </row>
    <row r="48" ht="45.0" customHeight="true">
      <c r="A48" t="s" s="4">
        <v>407</v>
      </c>
      <c r="B48" t="s" s="4">
        <v>4146</v>
      </c>
      <c r="C48" t="s" s="4">
        <v>4087</v>
      </c>
      <c r="D48" t="s" s="4">
        <v>4138</v>
      </c>
      <c r="E48" t="s" s="4">
        <v>4138</v>
      </c>
      <c r="F48" t="s" s="4">
        <v>1765</v>
      </c>
      <c r="G48" t="s" s="4">
        <v>4089</v>
      </c>
    </row>
    <row r="49" ht="45.0" customHeight="true">
      <c r="A49" t="s" s="4">
        <v>413</v>
      </c>
      <c r="B49" t="s" s="4">
        <v>4147</v>
      </c>
      <c r="C49" t="s" s="4">
        <v>4087</v>
      </c>
      <c r="D49" t="s" s="4">
        <v>4138</v>
      </c>
      <c r="E49" t="s" s="4">
        <v>4138</v>
      </c>
      <c r="F49" t="s" s="4">
        <v>1765</v>
      </c>
      <c r="G49" t="s" s="4">
        <v>4089</v>
      </c>
    </row>
    <row r="50" ht="45.0" customHeight="true">
      <c r="A50" t="s" s="4">
        <v>419</v>
      </c>
      <c r="B50" t="s" s="4">
        <v>4148</v>
      </c>
      <c r="C50" t="s" s="4">
        <v>4087</v>
      </c>
      <c r="D50" t="s" s="4">
        <v>4101</v>
      </c>
      <c r="E50" t="s" s="4">
        <v>4101</v>
      </c>
      <c r="F50" t="s" s="4">
        <v>1765</v>
      </c>
      <c r="G50" t="s" s="4">
        <v>4089</v>
      </c>
    </row>
    <row r="51" ht="45.0" customHeight="true">
      <c r="A51" t="s" s="4">
        <v>426</v>
      </c>
      <c r="B51" t="s" s="4">
        <v>4149</v>
      </c>
      <c r="C51" t="s" s="4">
        <v>4087</v>
      </c>
      <c r="D51" t="s" s="4">
        <v>4138</v>
      </c>
      <c r="E51" t="s" s="4">
        <v>4138</v>
      </c>
      <c r="F51" t="s" s="4">
        <v>1765</v>
      </c>
      <c r="G51" t="s" s="4">
        <v>4089</v>
      </c>
    </row>
    <row r="52" ht="45.0" customHeight="true">
      <c r="A52" t="s" s="4">
        <v>433</v>
      </c>
      <c r="B52" t="s" s="4">
        <v>4150</v>
      </c>
      <c r="C52" t="s" s="4">
        <v>4087</v>
      </c>
      <c r="D52" t="s" s="4">
        <v>4151</v>
      </c>
      <c r="E52" t="s" s="4">
        <v>4151</v>
      </c>
      <c r="F52" t="s" s="4">
        <v>1765</v>
      </c>
      <c r="G52" t="s" s="4">
        <v>4089</v>
      </c>
    </row>
    <row r="53" ht="45.0" customHeight="true">
      <c r="A53" t="s" s="4">
        <v>438</v>
      </c>
      <c r="B53" t="s" s="4">
        <v>4152</v>
      </c>
      <c r="C53" t="s" s="4">
        <v>4087</v>
      </c>
      <c r="D53" t="s" s="4">
        <v>4151</v>
      </c>
      <c r="E53" t="s" s="4">
        <v>4151</v>
      </c>
      <c r="F53" t="s" s="4">
        <v>1765</v>
      </c>
      <c r="G53" t="s" s="4">
        <v>4089</v>
      </c>
    </row>
    <row r="54" ht="45.0" customHeight="true">
      <c r="A54" t="s" s="4">
        <v>446</v>
      </c>
      <c r="B54" t="s" s="4">
        <v>4153</v>
      </c>
      <c r="C54" t="s" s="4">
        <v>4087</v>
      </c>
      <c r="D54" t="s" s="4">
        <v>4151</v>
      </c>
      <c r="E54" t="s" s="4">
        <v>4151</v>
      </c>
      <c r="F54" t="s" s="4">
        <v>1765</v>
      </c>
      <c r="G54" t="s" s="4">
        <v>4089</v>
      </c>
    </row>
    <row r="55" ht="45.0" customHeight="true">
      <c r="A55" t="s" s="4">
        <v>451</v>
      </c>
      <c r="B55" t="s" s="4">
        <v>4154</v>
      </c>
      <c r="C55" t="s" s="4">
        <v>4087</v>
      </c>
      <c r="D55" t="s" s="4">
        <v>4151</v>
      </c>
      <c r="E55" t="s" s="4">
        <v>4151</v>
      </c>
      <c r="F55" t="s" s="4">
        <v>1765</v>
      </c>
      <c r="G55" t="s" s="4">
        <v>4089</v>
      </c>
    </row>
    <row r="56" ht="45.0" customHeight="true">
      <c r="A56" t="s" s="4">
        <v>456</v>
      </c>
      <c r="B56" t="s" s="4">
        <v>4155</v>
      </c>
      <c r="C56" t="s" s="4">
        <v>4087</v>
      </c>
      <c r="D56" t="s" s="4">
        <v>4151</v>
      </c>
      <c r="E56" t="s" s="4">
        <v>4151</v>
      </c>
      <c r="F56" t="s" s="4">
        <v>1765</v>
      </c>
      <c r="G56" t="s" s="4">
        <v>4089</v>
      </c>
    </row>
    <row r="57" ht="45.0" customHeight="true">
      <c r="A57" t="s" s="4">
        <v>463</v>
      </c>
      <c r="B57" t="s" s="4">
        <v>4156</v>
      </c>
      <c r="C57" t="s" s="4">
        <v>4087</v>
      </c>
      <c r="D57" t="s" s="4">
        <v>4157</v>
      </c>
      <c r="E57" t="s" s="4">
        <v>4157</v>
      </c>
      <c r="F57" t="s" s="4">
        <v>1765</v>
      </c>
      <c r="G57" t="s" s="4">
        <v>4089</v>
      </c>
    </row>
    <row r="58" ht="45.0" customHeight="true">
      <c r="A58" t="s" s="4">
        <v>466</v>
      </c>
      <c r="B58" t="s" s="4">
        <v>4158</v>
      </c>
      <c r="C58" t="s" s="4">
        <v>4087</v>
      </c>
      <c r="D58" t="s" s="4">
        <v>4157</v>
      </c>
      <c r="E58" t="s" s="4">
        <v>4157</v>
      </c>
      <c r="F58" t="s" s="4">
        <v>1765</v>
      </c>
      <c r="G58" t="s" s="4">
        <v>4089</v>
      </c>
    </row>
    <row r="59" ht="45.0" customHeight="true">
      <c r="A59" t="s" s="4">
        <v>471</v>
      </c>
      <c r="B59" t="s" s="4">
        <v>4159</v>
      </c>
      <c r="C59" t="s" s="4">
        <v>4087</v>
      </c>
      <c r="D59" t="s" s="4">
        <v>4157</v>
      </c>
      <c r="E59" t="s" s="4">
        <v>4157</v>
      </c>
      <c r="F59" t="s" s="4">
        <v>1765</v>
      </c>
      <c r="G59" t="s" s="4">
        <v>4089</v>
      </c>
    </row>
    <row r="60" ht="45.0" customHeight="true">
      <c r="A60" t="s" s="4">
        <v>474</v>
      </c>
      <c r="B60" t="s" s="4">
        <v>4160</v>
      </c>
      <c r="C60" t="s" s="4">
        <v>4087</v>
      </c>
      <c r="D60" t="s" s="4">
        <v>4157</v>
      </c>
      <c r="E60" t="s" s="4">
        <v>4157</v>
      </c>
      <c r="F60" t="s" s="4">
        <v>1765</v>
      </c>
      <c r="G60" t="s" s="4">
        <v>4089</v>
      </c>
    </row>
    <row r="61" ht="45.0" customHeight="true">
      <c r="A61" t="s" s="4">
        <v>477</v>
      </c>
      <c r="B61" t="s" s="4">
        <v>4161</v>
      </c>
      <c r="C61" t="s" s="4">
        <v>4087</v>
      </c>
      <c r="D61" t="s" s="4">
        <v>4157</v>
      </c>
      <c r="E61" t="s" s="4">
        <v>4157</v>
      </c>
      <c r="F61" t="s" s="4">
        <v>1765</v>
      </c>
      <c r="G61" t="s" s="4">
        <v>4089</v>
      </c>
    </row>
    <row r="62" ht="45.0" customHeight="true">
      <c r="A62" t="s" s="4">
        <v>482</v>
      </c>
      <c r="B62" t="s" s="4">
        <v>4162</v>
      </c>
      <c r="C62" t="s" s="4">
        <v>4087</v>
      </c>
      <c r="D62" t="s" s="4">
        <v>4157</v>
      </c>
      <c r="E62" t="s" s="4">
        <v>4157</v>
      </c>
      <c r="F62" t="s" s="4">
        <v>1765</v>
      </c>
      <c r="G62" t="s" s="4">
        <v>4089</v>
      </c>
    </row>
    <row r="63" ht="45.0" customHeight="true">
      <c r="A63" t="s" s="4">
        <v>486</v>
      </c>
      <c r="B63" t="s" s="4">
        <v>4163</v>
      </c>
      <c r="C63" t="s" s="4">
        <v>4087</v>
      </c>
      <c r="D63" t="s" s="4">
        <v>4157</v>
      </c>
      <c r="E63" t="s" s="4">
        <v>4157</v>
      </c>
      <c r="F63" t="s" s="4">
        <v>1765</v>
      </c>
      <c r="G63" t="s" s="4">
        <v>4089</v>
      </c>
    </row>
    <row r="64" ht="45.0" customHeight="true">
      <c r="A64" t="s" s="4">
        <v>494</v>
      </c>
      <c r="B64" t="s" s="4">
        <v>4164</v>
      </c>
      <c r="C64" t="s" s="4">
        <v>4087</v>
      </c>
      <c r="D64" t="s" s="4">
        <v>4165</v>
      </c>
      <c r="E64" t="s" s="4">
        <v>4165</v>
      </c>
      <c r="F64" t="s" s="4">
        <v>1765</v>
      </c>
      <c r="G64" t="s" s="4">
        <v>4089</v>
      </c>
    </row>
    <row r="65" ht="45.0" customHeight="true">
      <c r="A65" t="s" s="4">
        <v>498</v>
      </c>
      <c r="B65" t="s" s="4">
        <v>4166</v>
      </c>
      <c r="C65" t="s" s="4">
        <v>4087</v>
      </c>
      <c r="D65" t="s" s="4">
        <v>4165</v>
      </c>
      <c r="E65" t="s" s="4">
        <v>4165</v>
      </c>
      <c r="F65" t="s" s="4">
        <v>1765</v>
      </c>
      <c r="G65" t="s" s="4">
        <v>4089</v>
      </c>
    </row>
    <row r="66" ht="45.0" customHeight="true">
      <c r="A66" t="s" s="4">
        <v>501</v>
      </c>
      <c r="B66" t="s" s="4">
        <v>4167</v>
      </c>
      <c r="C66" t="s" s="4">
        <v>4087</v>
      </c>
      <c r="D66" t="s" s="4">
        <v>4165</v>
      </c>
      <c r="E66" t="s" s="4">
        <v>4165</v>
      </c>
      <c r="F66" t="s" s="4">
        <v>1765</v>
      </c>
      <c r="G66" t="s" s="4">
        <v>4089</v>
      </c>
    </row>
    <row r="67" ht="45.0" customHeight="true">
      <c r="A67" t="s" s="4">
        <v>505</v>
      </c>
      <c r="B67" t="s" s="4">
        <v>4168</v>
      </c>
      <c r="C67" t="s" s="4">
        <v>4087</v>
      </c>
      <c r="D67" t="s" s="4">
        <v>4165</v>
      </c>
      <c r="E67" t="s" s="4">
        <v>4165</v>
      </c>
      <c r="F67" t="s" s="4">
        <v>1765</v>
      </c>
      <c r="G67" t="s" s="4">
        <v>4089</v>
      </c>
    </row>
    <row r="68" ht="45.0" customHeight="true">
      <c r="A68" t="s" s="4">
        <v>509</v>
      </c>
      <c r="B68" t="s" s="4">
        <v>4169</v>
      </c>
      <c r="C68" t="s" s="4">
        <v>4087</v>
      </c>
      <c r="D68" t="s" s="4">
        <v>4165</v>
      </c>
      <c r="E68" t="s" s="4">
        <v>4165</v>
      </c>
      <c r="F68" t="s" s="4">
        <v>1765</v>
      </c>
      <c r="G68" t="s" s="4">
        <v>4089</v>
      </c>
    </row>
    <row r="69" ht="45.0" customHeight="true">
      <c r="A69" t="s" s="4">
        <v>518</v>
      </c>
      <c r="B69" t="s" s="4">
        <v>4170</v>
      </c>
      <c r="C69" t="s" s="4">
        <v>4087</v>
      </c>
      <c r="D69" t="s" s="4">
        <v>4171</v>
      </c>
      <c r="E69" t="s" s="4">
        <v>4171</v>
      </c>
      <c r="F69" t="s" s="4">
        <v>1765</v>
      </c>
      <c r="G69" t="s" s="4">
        <v>4089</v>
      </c>
    </row>
    <row r="70" ht="45.0" customHeight="true">
      <c r="A70" t="s" s="4">
        <v>524</v>
      </c>
      <c r="B70" t="s" s="4">
        <v>4172</v>
      </c>
      <c r="C70" t="s" s="4">
        <v>4087</v>
      </c>
      <c r="D70" t="s" s="4">
        <v>4171</v>
      </c>
      <c r="E70" t="s" s="4">
        <v>4171</v>
      </c>
      <c r="F70" t="s" s="4">
        <v>1765</v>
      </c>
      <c r="G70" t="s" s="4">
        <v>4089</v>
      </c>
    </row>
    <row r="71" ht="45.0" customHeight="true">
      <c r="A71" t="s" s="4">
        <v>527</v>
      </c>
      <c r="B71" t="s" s="4">
        <v>4173</v>
      </c>
      <c r="C71" t="s" s="4">
        <v>4087</v>
      </c>
      <c r="D71" t="s" s="4">
        <v>4171</v>
      </c>
      <c r="E71" t="s" s="4">
        <v>4171</v>
      </c>
      <c r="F71" t="s" s="4">
        <v>1765</v>
      </c>
      <c r="G71" t="s" s="4">
        <v>4089</v>
      </c>
    </row>
    <row r="72" ht="45.0" customHeight="true">
      <c r="A72" t="s" s="4">
        <v>531</v>
      </c>
      <c r="B72" t="s" s="4">
        <v>4174</v>
      </c>
      <c r="C72" t="s" s="4">
        <v>4087</v>
      </c>
      <c r="D72" t="s" s="4">
        <v>4171</v>
      </c>
      <c r="E72" t="s" s="4">
        <v>4171</v>
      </c>
      <c r="F72" t="s" s="4">
        <v>1765</v>
      </c>
      <c r="G72" t="s" s="4">
        <v>4089</v>
      </c>
    </row>
    <row r="73" ht="45.0" customHeight="true">
      <c r="A73" t="s" s="4">
        <v>537</v>
      </c>
      <c r="B73" t="s" s="4">
        <v>4175</v>
      </c>
      <c r="C73" t="s" s="4">
        <v>4087</v>
      </c>
      <c r="D73" t="s" s="4">
        <v>4151</v>
      </c>
      <c r="E73" t="s" s="4">
        <v>4151</v>
      </c>
      <c r="F73" t="s" s="4">
        <v>1765</v>
      </c>
      <c r="G73" t="s" s="4">
        <v>4089</v>
      </c>
    </row>
    <row r="74" ht="45.0" customHeight="true">
      <c r="A74" t="s" s="4">
        <v>542</v>
      </c>
      <c r="B74" t="s" s="4">
        <v>4176</v>
      </c>
      <c r="C74" t="s" s="4">
        <v>4087</v>
      </c>
      <c r="D74" t="s" s="4">
        <v>4151</v>
      </c>
      <c r="E74" t="s" s="4">
        <v>4151</v>
      </c>
      <c r="F74" t="s" s="4">
        <v>1765</v>
      </c>
      <c r="G74" t="s" s="4">
        <v>4089</v>
      </c>
    </row>
    <row r="75" ht="45.0" customHeight="true">
      <c r="A75" t="s" s="4">
        <v>545</v>
      </c>
      <c r="B75" t="s" s="4">
        <v>4177</v>
      </c>
      <c r="C75" t="s" s="4">
        <v>4087</v>
      </c>
      <c r="D75" t="s" s="4">
        <v>4151</v>
      </c>
      <c r="E75" t="s" s="4">
        <v>4151</v>
      </c>
      <c r="F75" t="s" s="4">
        <v>1765</v>
      </c>
      <c r="G75" t="s" s="4">
        <v>4089</v>
      </c>
    </row>
    <row r="76" ht="45.0" customHeight="true">
      <c r="A76" t="s" s="4">
        <v>549</v>
      </c>
      <c r="B76" t="s" s="4">
        <v>4178</v>
      </c>
      <c r="C76" t="s" s="4">
        <v>4087</v>
      </c>
      <c r="D76" t="s" s="4">
        <v>4151</v>
      </c>
      <c r="E76" t="s" s="4">
        <v>4151</v>
      </c>
      <c r="F76" t="s" s="4">
        <v>1765</v>
      </c>
      <c r="G76" t="s" s="4">
        <v>4089</v>
      </c>
    </row>
    <row r="77" ht="45.0" customHeight="true">
      <c r="A77" t="s" s="4">
        <v>552</v>
      </c>
      <c r="B77" t="s" s="4">
        <v>4179</v>
      </c>
      <c r="C77" t="s" s="4">
        <v>4087</v>
      </c>
      <c r="D77" t="s" s="4">
        <v>4151</v>
      </c>
      <c r="E77" t="s" s="4">
        <v>4151</v>
      </c>
      <c r="F77" t="s" s="4">
        <v>1765</v>
      </c>
      <c r="G77" t="s" s="4">
        <v>4089</v>
      </c>
    </row>
    <row r="78" ht="45.0" customHeight="true">
      <c r="A78" t="s" s="4">
        <v>556</v>
      </c>
      <c r="B78" t="s" s="4">
        <v>4180</v>
      </c>
      <c r="C78" t="s" s="4">
        <v>4087</v>
      </c>
      <c r="D78" t="s" s="4">
        <v>4151</v>
      </c>
      <c r="E78" t="s" s="4">
        <v>4151</v>
      </c>
      <c r="F78" t="s" s="4">
        <v>1765</v>
      </c>
      <c r="G78" t="s" s="4">
        <v>4089</v>
      </c>
    </row>
    <row r="79" ht="45.0" customHeight="true">
      <c r="A79" t="s" s="4">
        <v>559</v>
      </c>
      <c r="B79" t="s" s="4">
        <v>4181</v>
      </c>
      <c r="C79" t="s" s="4">
        <v>4087</v>
      </c>
      <c r="D79" t="s" s="4">
        <v>4151</v>
      </c>
      <c r="E79" t="s" s="4">
        <v>4151</v>
      </c>
      <c r="F79" t="s" s="4">
        <v>1765</v>
      </c>
      <c r="G79" t="s" s="4">
        <v>4089</v>
      </c>
    </row>
    <row r="80" ht="45.0" customHeight="true">
      <c r="A80" t="s" s="4">
        <v>563</v>
      </c>
      <c r="B80" t="s" s="4">
        <v>4182</v>
      </c>
      <c r="C80" t="s" s="4">
        <v>4087</v>
      </c>
      <c r="D80" t="s" s="4">
        <v>4151</v>
      </c>
      <c r="E80" t="s" s="4">
        <v>4151</v>
      </c>
      <c r="F80" t="s" s="4">
        <v>1765</v>
      </c>
      <c r="G80" t="s" s="4">
        <v>4089</v>
      </c>
    </row>
    <row r="81" ht="45.0" customHeight="true">
      <c r="A81" t="s" s="4">
        <v>566</v>
      </c>
      <c r="B81" t="s" s="4">
        <v>4183</v>
      </c>
      <c r="C81" t="s" s="4">
        <v>4087</v>
      </c>
      <c r="D81" t="s" s="4">
        <v>4151</v>
      </c>
      <c r="E81" t="s" s="4">
        <v>4151</v>
      </c>
      <c r="F81" t="s" s="4">
        <v>1765</v>
      </c>
      <c r="G81" t="s" s="4">
        <v>4089</v>
      </c>
    </row>
    <row r="82" ht="45.0" customHeight="true">
      <c r="A82" t="s" s="4">
        <v>570</v>
      </c>
      <c r="B82" t="s" s="4">
        <v>4184</v>
      </c>
      <c r="C82" t="s" s="4">
        <v>4087</v>
      </c>
      <c r="D82" t="s" s="4">
        <v>4151</v>
      </c>
      <c r="E82" t="s" s="4">
        <v>4151</v>
      </c>
      <c r="F82" t="s" s="4">
        <v>1765</v>
      </c>
      <c r="G82" t="s" s="4">
        <v>4089</v>
      </c>
    </row>
    <row r="83" ht="45.0" customHeight="true">
      <c r="A83" t="s" s="4">
        <v>573</v>
      </c>
      <c r="B83" t="s" s="4">
        <v>4185</v>
      </c>
      <c r="C83" t="s" s="4">
        <v>4087</v>
      </c>
      <c r="D83" t="s" s="4">
        <v>4151</v>
      </c>
      <c r="E83" t="s" s="4">
        <v>4151</v>
      </c>
      <c r="F83" t="s" s="4">
        <v>1765</v>
      </c>
      <c r="G83" t="s" s="4">
        <v>4089</v>
      </c>
    </row>
    <row r="84" ht="45.0" customHeight="true">
      <c r="A84" t="s" s="4">
        <v>581</v>
      </c>
      <c r="B84" t="s" s="4">
        <v>4186</v>
      </c>
      <c r="C84" t="s" s="4">
        <v>4087</v>
      </c>
      <c r="D84" t="s" s="4">
        <v>4187</v>
      </c>
      <c r="E84" t="s" s="4">
        <v>4187</v>
      </c>
      <c r="F84" t="s" s="4">
        <v>1765</v>
      </c>
      <c r="G84" t="s" s="4">
        <v>4089</v>
      </c>
    </row>
    <row r="85" ht="45.0" customHeight="true">
      <c r="A85" t="s" s="4">
        <v>585</v>
      </c>
      <c r="B85" t="s" s="4">
        <v>4188</v>
      </c>
      <c r="C85" t="s" s="4">
        <v>4087</v>
      </c>
      <c r="D85" t="s" s="4">
        <v>4187</v>
      </c>
      <c r="E85" t="s" s="4">
        <v>4187</v>
      </c>
      <c r="F85" t="s" s="4">
        <v>1765</v>
      </c>
      <c r="G85" t="s" s="4">
        <v>4089</v>
      </c>
    </row>
    <row r="86" ht="45.0" customHeight="true">
      <c r="A86" t="s" s="4">
        <v>588</v>
      </c>
      <c r="B86" t="s" s="4">
        <v>4189</v>
      </c>
      <c r="C86" t="s" s="4">
        <v>4087</v>
      </c>
      <c r="D86" t="s" s="4">
        <v>4187</v>
      </c>
      <c r="E86" t="s" s="4">
        <v>4187</v>
      </c>
      <c r="F86" t="s" s="4">
        <v>1765</v>
      </c>
      <c r="G86" t="s" s="4">
        <v>4089</v>
      </c>
    </row>
    <row r="87" ht="45.0" customHeight="true">
      <c r="A87" t="s" s="4">
        <v>593</v>
      </c>
      <c r="B87" t="s" s="4">
        <v>4190</v>
      </c>
      <c r="C87" t="s" s="4">
        <v>4087</v>
      </c>
      <c r="D87" t="s" s="4">
        <v>4187</v>
      </c>
      <c r="E87" t="s" s="4">
        <v>4187</v>
      </c>
      <c r="F87" t="s" s="4">
        <v>1765</v>
      </c>
      <c r="G87" t="s" s="4">
        <v>4089</v>
      </c>
    </row>
    <row r="88" ht="45.0" customHeight="true">
      <c r="A88" t="s" s="4">
        <v>596</v>
      </c>
      <c r="B88" t="s" s="4">
        <v>4191</v>
      </c>
      <c r="C88" t="s" s="4">
        <v>4087</v>
      </c>
      <c r="D88" t="s" s="4">
        <v>4187</v>
      </c>
      <c r="E88" t="s" s="4">
        <v>4187</v>
      </c>
      <c r="F88" t="s" s="4">
        <v>1765</v>
      </c>
      <c r="G88" t="s" s="4">
        <v>4089</v>
      </c>
    </row>
    <row r="89" ht="45.0" customHeight="true">
      <c r="A89" t="s" s="4">
        <v>599</v>
      </c>
      <c r="B89" t="s" s="4">
        <v>4192</v>
      </c>
      <c r="C89" t="s" s="4">
        <v>4087</v>
      </c>
      <c r="D89" t="s" s="4">
        <v>4187</v>
      </c>
      <c r="E89" t="s" s="4">
        <v>4187</v>
      </c>
      <c r="F89" t="s" s="4">
        <v>1765</v>
      </c>
      <c r="G89" t="s" s="4">
        <v>4089</v>
      </c>
    </row>
    <row r="90" ht="45.0" customHeight="true">
      <c r="A90" t="s" s="4">
        <v>602</v>
      </c>
      <c r="B90" t="s" s="4">
        <v>4193</v>
      </c>
      <c r="C90" t="s" s="4">
        <v>4087</v>
      </c>
      <c r="D90" t="s" s="4">
        <v>4187</v>
      </c>
      <c r="E90" t="s" s="4">
        <v>4187</v>
      </c>
      <c r="F90" t="s" s="4">
        <v>1765</v>
      </c>
      <c r="G90" t="s" s="4">
        <v>4089</v>
      </c>
    </row>
    <row r="91" ht="45.0" customHeight="true">
      <c r="A91" t="s" s="4">
        <v>606</v>
      </c>
      <c r="B91" t="s" s="4">
        <v>4194</v>
      </c>
      <c r="C91" t="s" s="4">
        <v>4087</v>
      </c>
      <c r="D91" t="s" s="4">
        <v>4187</v>
      </c>
      <c r="E91" t="s" s="4">
        <v>4187</v>
      </c>
      <c r="F91" t="s" s="4">
        <v>1765</v>
      </c>
      <c r="G91" t="s" s="4">
        <v>4089</v>
      </c>
    </row>
    <row r="92" ht="45.0" customHeight="true">
      <c r="A92" t="s" s="4">
        <v>610</v>
      </c>
      <c r="B92" t="s" s="4">
        <v>4195</v>
      </c>
      <c r="C92" t="s" s="4">
        <v>4087</v>
      </c>
      <c r="D92" t="s" s="4">
        <v>4187</v>
      </c>
      <c r="E92" t="s" s="4">
        <v>4187</v>
      </c>
      <c r="F92" t="s" s="4">
        <v>1765</v>
      </c>
      <c r="G92" t="s" s="4">
        <v>4089</v>
      </c>
    </row>
    <row r="93" ht="45.0" customHeight="true">
      <c r="A93" t="s" s="4">
        <v>614</v>
      </c>
      <c r="B93" t="s" s="4">
        <v>4196</v>
      </c>
      <c r="C93" t="s" s="4">
        <v>4087</v>
      </c>
      <c r="D93" t="s" s="4">
        <v>4138</v>
      </c>
      <c r="E93" t="s" s="4">
        <v>4138</v>
      </c>
      <c r="F93" t="s" s="4">
        <v>1765</v>
      </c>
      <c r="G93" t="s" s="4">
        <v>4089</v>
      </c>
    </row>
    <row r="94" ht="45.0" customHeight="true">
      <c r="A94" t="s" s="4">
        <v>621</v>
      </c>
      <c r="B94" t="s" s="4">
        <v>4197</v>
      </c>
      <c r="C94" t="s" s="4">
        <v>4087</v>
      </c>
      <c r="D94" t="s" s="4">
        <v>4198</v>
      </c>
      <c r="E94" t="s" s="4">
        <v>4198</v>
      </c>
      <c r="F94" t="s" s="4">
        <v>1765</v>
      </c>
      <c r="G94" t="s" s="4">
        <v>4089</v>
      </c>
    </row>
    <row r="95" ht="45.0" customHeight="true">
      <c r="A95" t="s" s="4">
        <v>625</v>
      </c>
      <c r="B95" t="s" s="4">
        <v>4199</v>
      </c>
      <c r="C95" t="s" s="4">
        <v>4087</v>
      </c>
      <c r="D95" t="s" s="4">
        <v>4198</v>
      </c>
      <c r="E95" t="s" s="4">
        <v>4198</v>
      </c>
      <c r="F95" t="s" s="4">
        <v>1765</v>
      </c>
      <c r="G95" t="s" s="4">
        <v>4089</v>
      </c>
    </row>
    <row r="96" ht="45.0" customHeight="true">
      <c r="A96" t="s" s="4">
        <v>628</v>
      </c>
      <c r="B96" t="s" s="4">
        <v>4200</v>
      </c>
      <c r="C96" t="s" s="4">
        <v>4087</v>
      </c>
      <c r="D96" t="s" s="4">
        <v>4198</v>
      </c>
      <c r="E96" t="s" s="4">
        <v>4198</v>
      </c>
      <c r="F96" t="s" s="4">
        <v>1765</v>
      </c>
      <c r="G96" t="s" s="4">
        <v>4089</v>
      </c>
    </row>
    <row r="97" ht="45.0" customHeight="true">
      <c r="A97" t="s" s="4">
        <v>631</v>
      </c>
      <c r="B97" t="s" s="4">
        <v>4201</v>
      </c>
      <c r="C97" t="s" s="4">
        <v>4087</v>
      </c>
      <c r="D97" t="s" s="4">
        <v>4091</v>
      </c>
      <c r="E97" t="s" s="4">
        <v>4091</v>
      </c>
      <c r="F97" t="s" s="4">
        <v>1765</v>
      </c>
      <c r="G97" t="s" s="4">
        <v>4089</v>
      </c>
    </row>
    <row r="98" ht="45.0" customHeight="true">
      <c r="A98" t="s" s="4">
        <v>634</v>
      </c>
      <c r="B98" t="s" s="4">
        <v>4202</v>
      </c>
      <c r="C98" t="s" s="4">
        <v>4087</v>
      </c>
      <c r="D98" t="s" s="4">
        <v>4198</v>
      </c>
      <c r="E98" t="s" s="4">
        <v>4198</v>
      </c>
      <c r="F98" t="s" s="4">
        <v>1765</v>
      </c>
      <c r="G98" t="s" s="4">
        <v>4089</v>
      </c>
    </row>
    <row r="99" ht="45.0" customHeight="true">
      <c r="A99" t="s" s="4">
        <v>638</v>
      </c>
      <c r="B99" t="s" s="4">
        <v>4203</v>
      </c>
      <c r="C99" t="s" s="4">
        <v>4087</v>
      </c>
      <c r="D99" t="s" s="4">
        <v>4198</v>
      </c>
      <c r="E99" t="s" s="4">
        <v>4198</v>
      </c>
      <c r="F99" t="s" s="4">
        <v>1765</v>
      </c>
      <c r="G99" t="s" s="4">
        <v>4089</v>
      </c>
    </row>
    <row r="100" ht="45.0" customHeight="true">
      <c r="A100" t="s" s="4">
        <v>642</v>
      </c>
      <c r="B100" t="s" s="4">
        <v>4204</v>
      </c>
      <c r="C100" t="s" s="4">
        <v>4087</v>
      </c>
      <c r="D100" t="s" s="4">
        <v>4198</v>
      </c>
      <c r="E100" t="s" s="4">
        <v>4198</v>
      </c>
      <c r="F100" t="s" s="4">
        <v>1765</v>
      </c>
      <c r="G100" t="s" s="4">
        <v>4089</v>
      </c>
    </row>
    <row r="101" ht="45.0" customHeight="true">
      <c r="A101" t="s" s="4">
        <v>645</v>
      </c>
      <c r="B101" t="s" s="4">
        <v>4205</v>
      </c>
      <c r="C101" t="s" s="4">
        <v>4087</v>
      </c>
      <c r="D101" t="s" s="4">
        <v>4198</v>
      </c>
      <c r="E101" t="s" s="4">
        <v>4198</v>
      </c>
      <c r="F101" t="s" s="4">
        <v>1765</v>
      </c>
      <c r="G101" t="s" s="4">
        <v>4089</v>
      </c>
    </row>
    <row r="102" ht="45.0" customHeight="true">
      <c r="A102" t="s" s="4">
        <v>648</v>
      </c>
      <c r="B102" t="s" s="4">
        <v>4206</v>
      </c>
      <c r="C102" t="s" s="4">
        <v>4087</v>
      </c>
      <c r="D102" t="s" s="4">
        <v>4198</v>
      </c>
      <c r="E102" t="s" s="4">
        <v>4198</v>
      </c>
      <c r="F102" t="s" s="4">
        <v>1765</v>
      </c>
      <c r="G102" t="s" s="4">
        <v>4089</v>
      </c>
    </row>
    <row r="103" ht="45.0" customHeight="true">
      <c r="A103" t="s" s="4">
        <v>651</v>
      </c>
      <c r="B103" t="s" s="4">
        <v>4207</v>
      </c>
      <c r="C103" t="s" s="4">
        <v>4087</v>
      </c>
      <c r="D103" t="s" s="4">
        <v>4198</v>
      </c>
      <c r="E103" t="s" s="4">
        <v>4198</v>
      </c>
      <c r="F103" t="s" s="4">
        <v>1765</v>
      </c>
      <c r="G103" t="s" s="4">
        <v>4089</v>
      </c>
    </row>
    <row r="104" ht="45.0" customHeight="true">
      <c r="A104" t="s" s="4">
        <v>655</v>
      </c>
      <c r="B104" t="s" s="4">
        <v>4208</v>
      </c>
      <c r="C104" t="s" s="4">
        <v>4087</v>
      </c>
      <c r="D104" t="s" s="4">
        <v>4198</v>
      </c>
      <c r="E104" t="s" s="4">
        <v>4198</v>
      </c>
      <c r="F104" t="s" s="4">
        <v>1765</v>
      </c>
      <c r="G104" t="s" s="4">
        <v>4089</v>
      </c>
    </row>
    <row r="105" ht="45.0" customHeight="true">
      <c r="A105" t="s" s="4">
        <v>659</v>
      </c>
      <c r="B105" t="s" s="4">
        <v>4209</v>
      </c>
      <c r="C105" t="s" s="4">
        <v>4087</v>
      </c>
      <c r="D105" t="s" s="4">
        <v>4198</v>
      </c>
      <c r="E105" t="s" s="4">
        <v>4198</v>
      </c>
      <c r="F105" t="s" s="4">
        <v>1765</v>
      </c>
      <c r="G105" t="s" s="4">
        <v>4089</v>
      </c>
    </row>
    <row r="106" ht="45.0" customHeight="true">
      <c r="A106" t="s" s="4">
        <v>662</v>
      </c>
      <c r="B106" t="s" s="4">
        <v>4210</v>
      </c>
      <c r="C106" t="s" s="4">
        <v>4087</v>
      </c>
      <c r="D106" t="s" s="4">
        <v>4198</v>
      </c>
      <c r="E106" t="s" s="4">
        <v>4198</v>
      </c>
      <c r="F106" t="s" s="4">
        <v>1765</v>
      </c>
      <c r="G106" t="s" s="4">
        <v>4089</v>
      </c>
    </row>
    <row r="107" ht="45.0" customHeight="true">
      <c r="A107" t="s" s="4">
        <v>666</v>
      </c>
      <c r="B107" t="s" s="4">
        <v>4211</v>
      </c>
      <c r="C107" t="s" s="4">
        <v>4087</v>
      </c>
      <c r="D107" t="s" s="4">
        <v>4198</v>
      </c>
      <c r="E107" t="s" s="4">
        <v>4198</v>
      </c>
      <c r="F107" t="s" s="4">
        <v>1765</v>
      </c>
      <c r="G107" t="s" s="4">
        <v>4089</v>
      </c>
    </row>
    <row r="108" ht="45.0" customHeight="true">
      <c r="A108" t="s" s="4">
        <v>669</v>
      </c>
      <c r="B108" t="s" s="4">
        <v>4212</v>
      </c>
      <c r="C108" t="s" s="4">
        <v>4087</v>
      </c>
      <c r="D108" t="s" s="4">
        <v>4198</v>
      </c>
      <c r="E108" t="s" s="4">
        <v>4198</v>
      </c>
      <c r="F108" t="s" s="4">
        <v>1765</v>
      </c>
      <c r="G108" t="s" s="4">
        <v>4089</v>
      </c>
    </row>
    <row r="109" ht="45.0" customHeight="true">
      <c r="A109" t="s" s="4">
        <v>673</v>
      </c>
      <c r="B109" t="s" s="4">
        <v>4213</v>
      </c>
      <c r="C109" t="s" s="4">
        <v>4087</v>
      </c>
      <c r="D109" t="s" s="4">
        <v>4198</v>
      </c>
      <c r="E109" t="s" s="4">
        <v>4198</v>
      </c>
      <c r="F109" t="s" s="4">
        <v>1765</v>
      </c>
      <c r="G109" t="s" s="4">
        <v>4089</v>
      </c>
    </row>
    <row r="110" ht="45.0" customHeight="true">
      <c r="A110" t="s" s="4">
        <v>678</v>
      </c>
      <c r="B110" t="s" s="4">
        <v>4214</v>
      </c>
      <c r="C110" t="s" s="4">
        <v>4087</v>
      </c>
      <c r="D110" t="s" s="4">
        <v>4198</v>
      </c>
      <c r="E110" t="s" s="4">
        <v>4198</v>
      </c>
      <c r="F110" t="s" s="4">
        <v>1765</v>
      </c>
      <c r="G110" t="s" s="4">
        <v>4089</v>
      </c>
    </row>
    <row r="111" ht="45.0" customHeight="true">
      <c r="A111" t="s" s="4">
        <v>684</v>
      </c>
      <c r="B111" t="s" s="4">
        <v>4215</v>
      </c>
      <c r="C111" t="s" s="4">
        <v>4087</v>
      </c>
      <c r="D111" t="s" s="4">
        <v>4216</v>
      </c>
      <c r="E111" t="s" s="4">
        <v>4216</v>
      </c>
      <c r="F111" t="s" s="4">
        <v>1765</v>
      </c>
      <c r="G111" t="s" s="4">
        <v>4089</v>
      </c>
    </row>
    <row r="112" ht="45.0" customHeight="true">
      <c r="A112" t="s" s="4">
        <v>690</v>
      </c>
      <c r="B112" t="s" s="4">
        <v>4217</v>
      </c>
      <c r="C112" t="s" s="4">
        <v>4087</v>
      </c>
      <c r="D112" t="s" s="4">
        <v>4218</v>
      </c>
      <c r="E112" t="s" s="4">
        <v>4218</v>
      </c>
      <c r="F112" t="s" s="4">
        <v>1765</v>
      </c>
      <c r="G112" t="s" s="4">
        <v>4089</v>
      </c>
    </row>
    <row r="113" ht="45.0" customHeight="true">
      <c r="A113" t="s" s="4">
        <v>694</v>
      </c>
      <c r="B113" t="s" s="4">
        <v>4219</v>
      </c>
      <c r="C113" t="s" s="4">
        <v>4087</v>
      </c>
      <c r="D113" t="s" s="4">
        <v>4218</v>
      </c>
      <c r="E113" t="s" s="4">
        <v>4218</v>
      </c>
      <c r="F113" t="s" s="4">
        <v>1765</v>
      </c>
      <c r="G113" t="s" s="4">
        <v>4089</v>
      </c>
    </row>
    <row r="114" ht="45.0" customHeight="true">
      <c r="A114" t="s" s="4">
        <v>698</v>
      </c>
      <c r="B114" t="s" s="4">
        <v>4220</v>
      </c>
      <c r="C114" t="s" s="4">
        <v>4087</v>
      </c>
      <c r="D114" t="s" s="4">
        <v>4198</v>
      </c>
      <c r="E114" t="s" s="4">
        <v>4198</v>
      </c>
      <c r="F114" t="s" s="4">
        <v>1765</v>
      </c>
      <c r="G114" t="s" s="4">
        <v>4089</v>
      </c>
    </row>
    <row r="115" ht="45.0" customHeight="true">
      <c r="A115" t="s" s="4">
        <v>701</v>
      </c>
      <c r="B115" t="s" s="4">
        <v>4221</v>
      </c>
      <c r="C115" t="s" s="4">
        <v>4087</v>
      </c>
      <c r="D115" t="s" s="4">
        <v>4218</v>
      </c>
      <c r="E115" t="s" s="4">
        <v>4218</v>
      </c>
      <c r="F115" t="s" s="4">
        <v>1765</v>
      </c>
      <c r="G115" t="s" s="4">
        <v>4089</v>
      </c>
    </row>
    <row r="116" ht="45.0" customHeight="true">
      <c r="A116" t="s" s="4">
        <v>705</v>
      </c>
      <c r="B116" t="s" s="4">
        <v>4222</v>
      </c>
      <c r="C116" t="s" s="4">
        <v>4087</v>
      </c>
      <c r="D116" t="s" s="4">
        <v>4218</v>
      </c>
      <c r="E116" t="s" s="4">
        <v>4218</v>
      </c>
      <c r="F116" t="s" s="4">
        <v>1765</v>
      </c>
      <c r="G116" t="s" s="4">
        <v>4089</v>
      </c>
    </row>
    <row r="117" ht="45.0" customHeight="true">
      <c r="A117" t="s" s="4">
        <v>710</v>
      </c>
      <c r="B117" t="s" s="4">
        <v>4223</v>
      </c>
      <c r="C117" t="s" s="4">
        <v>4087</v>
      </c>
      <c r="D117" t="s" s="4">
        <v>4224</v>
      </c>
      <c r="E117" t="s" s="4">
        <v>4224</v>
      </c>
      <c r="F117" t="s" s="4">
        <v>1765</v>
      </c>
      <c r="G117" t="s" s="4">
        <v>4089</v>
      </c>
    </row>
    <row r="118" ht="45.0" customHeight="true">
      <c r="A118" t="s" s="4">
        <v>714</v>
      </c>
      <c r="B118" t="s" s="4">
        <v>4225</v>
      </c>
      <c r="C118" t="s" s="4">
        <v>4087</v>
      </c>
      <c r="D118" t="s" s="4">
        <v>4224</v>
      </c>
      <c r="E118" t="s" s="4">
        <v>4224</v>
      </c>
      <c r="F118" t="s" s="4">
        <v>1765</v>
      </c>
      <c r="G118" t="s" s="4">
        <v>4089</v>
      </c>
    </row>
    <row r="119" ht="45.0" customHeight="true">
      <c r="A119" t="s" s="4">
        <v>719</v>
      </c>
      <c r="B119" t="s" s="4">
        <v>4226</v>
      </c>
      <c r="C119" t="s" s="4">
        <v>4087</v>
      </c>
      <c r="D119" t="s" s="4">
        <v>4227</v>
      </c>
      <c r="E119" t="s" s="4">
        <v>4227</v>
      </c>
      <c r="F119" t="s" s="4">
        <v>1765</v>
      </c>
      <c r="G119" t="s" s="4">
        <v>4089</v>
      </c>
    </row>
    <row r="120" ht="45.0" customHeight="true">
      <c r="A120" t="s" s="4">
        <v>723</v>
      </c>
      <c r="B120" t="s" s="4">
        <v>4228</v>
      </c>
      <c r="C120" t="s" s="4">
        <v>4087</v>
      </c>
      <c r="D120" t="s" s="4">
        <v>4227</v>
      </c>
      <c r="E120" t="s" s="4">
        <v>4227</v>
      </c>
      <c r="F120" t="s" s="4">
        <v>1765</v>
      </c>
      <c r="G120" t="s" s="4">
        <v>4089</v>
      </c>
    </row>
    <row r="121" ht="45.0" customHeight="true">
      <c r="A121" t="s" s="4">
        <v>727</v>
      </c>
      <c r="B121" t="s" s="4">
        <v>4229</v>
      </c>
      <c r="C121" t="s" s="4">
        <v>4087</v>
      </c>
      <c r="D121" t="s" s="4">
        <v>4227</v>
      </c>
      <c r="E121" t="s" s="4">
        <v>4227</v>
      </c>
      <c r="F121" t="s" s="4">
        <v>1765</v>
      </c>
      <c r="G121" t="s" s="4">
        <v>4089</v>
      </c>
    </row>
    <row r="122" ht="45.0" customHeight="true">
      <c r="A122" t="s" s="4">
        <v>731</v>
      </c>
      <c r="B122" t="s" s="4">
        <v>4230</v>
      </c>
      <c r="C122" t="s" s="4">
        <v>4087</v>
      </c>
      <c r="D122" t="s" s="4">
        <v>4227</v>
      </c>
      <c r="E122" t="s" s="4">
        <v>4227</v>
      </c>
      <c r="F122" t="s" s="4">
        <v>1765</v>
      </c>
      <c r="G122" t="s" s="4">
        <v>4089</v>
      </c>
    </row>
    <row r="123" ht="45.0" customHeight="true">
      <c r="A123" t="s" s="4">
        <v>735</v>
      </c>
      <c r="B123" t="s" s="4">
        <v>4231</v>
      </c>
      <c r="C123" t="s" s="4">
        <v>4087</v>
      </c>
      <c r="D123" t="s" s="4">
        <v>4227</v>
      </c>
      <c r="E123" t="s" s="4">
        <v>4227</v>
      </c>
      <c r="F123" t="s" s="4">
        <v>1765</v>
      </c>
      <c r="G123" t="s" s="4">
        <v>4089</v>
      </c>
    </row>
    <row r="124" ht="45.0" customHeight="true">
      <c r="A124" t="s" s="4">
        <v>738</v>
      </c>
      <c r="B124" t="s" s="4">
        <v>4232</v>
      </c>
      <c r="C124" t="s" s="4">
        <v>4087</v>
      </c>
      <c r="D124" t="s" s="4">
        <v>4227</v>
      </c>
      <c r="E124" t="s" s="4">
        <v>4227</v>
      </c>
      <c r="F124" t="s" s="4">
        <v>1765</v>
      </c>
      <c r="G124" t="s" s="4">
        <v>4089</v>
      </c>
    </row>
    <row r="125" ht="45.0" customHeight="true">
      <c r="A125" t="s" s="4">
        <v>742</v>
      </c>
      <c r="B125" t="s" s="4">
        <v>4233</v>
      </c>
      <c r="C125" t="s" s="4">
        <v>4087</v>
      </c>
      <c r="D125" t="s" s="4">
        <v>4116</v>
      </c>
      <c r="E125" t="s" s="4">
        <v>4116</v>
      </c>
      <c r="F125" t="s" s="4">
        <v>1765</v>
      </c>
      <c r="G125" t="s" s="4">
        <v>4089</v>
      </c>
    </row>
    <row r="126" ht="45.0" customHeight="true">
      <c r="A126" t="s" s="4">
        <v>750</v>
      </c>
      <c r="B126" t="s" s="4">
        <v>4234</v>
      </c>
      <c r="C126" t="s" s="4">
        <v>4087</v>
      </c>
      <c r="D126" t="s" s="4">
        <v>4235</v>
      </c>
      <c r="E126" t="s" s="4">
        <v>4235</v>
      </c>
      <c r="F126" t="s" s="4">
        <v>1765</v>
      </c>
      <c r="G126" t="s" s="4">
        <v>4089</v>
      </c>
    </row>
    <row r="127" ht="45.0" customHeight="true">
      <c r="A127" t="s" s="4">
        <v>754</v>
      </c>
      <c r="B127" t="s" s="4">
        <v>4236</v>
      </c>
      <c r="C127" t="s" s="4">
        <v>4087</v>
      </c>
      <c r="D127" t="s" s="4">
        <v>4127</v>
      </c>
      <c r="E127" t="s" s="4">
        <v>4127</v>
      </c>
      <c r="F127" t="s" s="4">
        <v>1765</v>
      </c>
      <c r="G127" t="s" s="4">
        <v>4089</v>
      </c>
    </row>
    <row r="128" ht="45.0" customHeight="true">
      <c r="A128" t="s" s="4">
        <v>758</v>
      </c>
      <c r="B128" t="s" s="4">
        <v>4237</v>
      </c>
      <c r="C128" t="s" s="4">
        <v>4087</v>
      </c>
      <c r="D128" t="s" s="4">
        <v>4127</v>
      </c>
      <c r="E128" t="s" s="4">
        <v>4127</v>
      </c>
      <c r="F128" t="s" s="4">
        <v>1765</v>
      </c>
      <c r="G128" t="s" s="4">
        <v>4089</v>
      </c>
    </row>
    <row r="129" ht="45.0" customHeight="true">
      <c r="A129" t="s" s="4">
        <v>762</v>
      </c>
      <c r="B129" t="s" s="4">
        <v>4238</v>
      </c>
      <c r="C129" t="s" s="4">
        <v>4087</v>
      </c>
      <c r="D129" t="s" s="4">
        <v>4103</v>
      </c>
      <c r="E129" t="s" s="4">
        <v>4103</v>
      </c>
      <c r="F129" t="s" s="4">
        <v>1765</v>
      </c>
      <c r="G129" t="s" s="4">
        <v>4089</v>
      </c>
    </row>
    <row r="130" ht="45.0" customHeight="true">
      <c r="A130" t="s" s="4">
        <v>765</v>
      </c>
      <c r="B130" t="s" s="4">
        <v>4239</v>
      </c>
      <c r="C130" t="s" s="4">
        <v>4087</v>
      </c>
      <c r="D130" t="s" s="4">
        <v>4103</v>
      </c>
      <c r="E130" t="s" s="4">
        <v>4103</v>
      </c>
      <c r="F130" t="s" s="4">
        <v>1765</v>
      </c>
      <c r="G130" t="s" s="4">
        <v>4089</v>
      </c>
    </row>
    <row r="131" ht="45.0" customHeight="true">
      <c r="A131" t="s" s="4">
        <v>771</v>
      </c>
      <c r="B131" t="s" s="4">
        <v>4240</v>
      </c>
      <c r="C131" t="s" s="4">
        <v>4087</v>
      </c>
      <c r="D131" t="s" s="4">
        <v>4103</v>
      </c>
      <c r="E131" t="s" s="4">
        <v>4103</v>
      </c>
      <c r="F131" t="s" s="4">
        <v>1765</v>
      </c>
      <c r="G131" t="s" s="4">
        <v>4089</v>
      </c>
    </row>
    <row r="132" ht="45.0" customHeight="true">
      <c r="A132" t="s" s="4">
        <v>774</v>
      </c>
      <c r="B132" t="s" s="4">
        <v>4241</v>
      </c>
      <c r="C132" t="s" s="4">
        <v>4087</v>
      </c>
      <c r="D132" t="s" s="4">
        <v>4103</v>
      </c>
      <c r="E132" t="s" s="4">
        <v>4103</v>
      </c>
      <c r="F132" t="s" s="4">
        <v>1765</v>
      </c>
      <c r="G132" t="s" s="4">
        <v>4089</v>
      </c>
    </row>
    <row r="133" ht="45.0" customHeight="true">
      <c r="A133" t="s" s="4">
        <v>776</v>
      </c>
      <c r="B133" t="s" s="4">
        <v>4242</v>
      </c>
      <c r="C133" t="s" s="4">
        <v>4087</v>
      </c>
      <c r="D133" t="s" s="4">
        <v>4103</v>
      </c>
      <c r="E133" t="s" s="4">
        <v>4103</v>
      </c>
      <c r="F133" t="s" s="4">
        <v>1765</v>
      </c>
      <c r="G133" t="s" s="4">
        <v>4089</v>
      </c>
    </row>
    <row r="134" ht="45.0" customHeight="true">
      <c r="A134" t="s" s="4">
        <v>780</v>
      </c>
      <c r="B134" t="s" s="4">
        <v>4243</v>
      </c>
      <c r="C134" t="s" s="4">
        <v>4087</v>
      </c>
      <c r="D134" t="s" s="4">
        <v>4103</v>
      </c>
      <c r="E134" t="s" s="4">
        <v>4103</v>
      </c>
      <c r="F134" t="s" s="4">
        <v>1765</v>
      </c>
      <c r="G134" t="s" s="4">
        <v>4089</v>
      </c>
    </row>
    <row r="135" ht="45.0" customHeight="true">
      <c r="A135" t="s" s="4">
        <v>783</v>
      </c>
      <c r="B135" t="s" s="4">
        <v>4244</v>
      </c>
      <c r="C135" t="s" s="4">
        <v>4087</v>
      </c>
      <c r="D135" t="s" s="4">
        <v>4127</v>
      </c>
      <c r="E135" t="s" s="4">
        <v>4127</v>
      </c>
      <c r="F135" t="s" s="4">
        <v>1765</v>
      </c>
      <c r="G135" t="s" s="4">
        <v>4089</v>
      </c>
    </row>
    <row r="136" ht="45.0" customHeight="true">
      <c r="A136" t="s" s="4">
        <v>788</v>
      </c>
      <c r="B136" t="s" s="4">
        <v>4245</v>
      </c>
      <c r="C136" t="s" s="4">
        <v>4087</v>
      </c>
      <c r="D136" t="s" s="4">
        <v>4127</v>
      </c>
      <c r="E136" t="s" s="4">
        <v>4127</v>
      </c>
      <c r="F136" t="s" s="4">
        <v>1765</v>
      </c>
      <c r="G136" t="s" s="4">
        <v>4089</v>
      </c>
    </row>
    <row r="137" ht="45.0" customHeight="true">
      <c r="A137" t="s" s="4">
        <v>792</v>
      </c>
      <c r="B137" t="s" s="4">
        <v>4246</v>
      </c>
      <c r="C137" t="s" s="4">
        <v>4087</v>
      </c>
      <c r="D137" t="s" s="4">
        <v>4198</v>
      </c>
      <c r="E137" t="s" s="4">
        <v>4198</v>
      </c>
      <c r="F137" t="s" s="4">
        <v>1765</v>
      </c>
      <c r="G137" t="s" s="4">
        <v>4089</v>
      </c>
    </row>
    <row r="138" ht="45.0" customHeight="true">
      <c r="A138" t="s" s="4">
        <v>799</v>
      </c>
      <c r="B138" t="s" s="4">
        <v>4247</v>
      </c>
      <c r="C138" t="s" s="4">
        <v>4087</v>
      </c>
      <c r="D138" t="s" s="4">
        <v>4151</v>
      </c>
      <c r="E138" t="s" s="4">
        <v>4151</v>
      </c>
      <c r="F138" t="s" s="4">
        <v>1765</v>
      </c>
      <c r="G138" t="s" s="4">
        <v>4089</v>
      </c>
    </row>
    <row r="139" ht="45.0" customHeight="true">
      <c r="A139" t="s" s="4">
        <v>806</v>
      </c>
      <c r="B139" t="s" s="4">
        <v>4248</v>
      </c>
      <c r="C139" t="s" s="4">
        <v>4087</v>
      </c>
      <c r="D139" t="s" s="4">
        <v>4101</v>
      </c>
      <c r="E139" t="s" s="4">
        <v>4101</v>
      </c>
      <c r="F139" t="s" s="4">
        <v>1765</v>
      </c>
      <c r="G139" t="s" s="4">
        <v>4089</v>
      </c>
    </row>
    <row r="140" ht="45.0" customHeight="true">
      <c r="A140" t="s" s="4">
        <v>813</v>
      </c>
      <c r="B140" t="s" s="4">
        <v>4249</v>
      </c>
      <c r="C140" t="s" s="4">
        <v>4087</v>
      </c>
      <c r="D140" t="s" s="4">
        <v>4250</v>
      </c>
      <c r="E140" t="s" s="4">
        <v>4250</v>
      </c>
      <c r="F140" t="s" s="4">
        <v>1765</v>
      </c>
      <c r="G140" t="s" s="4">
        <v>4089</v>
      </c>
    </row>
    <row r="141" ht="45.0" customHeight="true">
      <c r="A141" t="s" s="4">
        <v>816</v>
      </c>
      <c r="B141" t="s" s="4">
        <v>4251</v>
      </c>
      <c r="C141" t="s" s="4">
        <v>4087</v>
      </c>
      <c r="D141" t="s" s="4">
        <v>4250</v>
      </c>
      <c r="E141" t="s" s="4">
        <v>4250</v>
      </c>
      <c r="F141" t="s" s="4">
        <v>1765</v>
      </c>
      <c r="G141" t="s" s="4">
        <v>4089</v>
      </c>
    </row>
    <row r="142" ht="45.0" customHeight="true">
      <c r="A142" t="s" s="4">
        <v>820</v>
      </c>
      <c r="B142" t="s" s="4">
        <v>4252</v>
      </c>
      <c r="C142" t="s" s="4">
        <v>4087</v>
      </c>
      <c r="D142" t="s" s="4">
        <v>4250</v>
      </c>
      <c r="E142" t="s" s="4">
        <v>4250</v>
      </c>
      <c r="F142" t="s" s="4">
        <v>1765</v>
      </c>
      <c r="G142" t="s" s="4">
        <v>4089</v>
      </c>
    </row>
    <row r="143" ht="45.0" customHeight="true">
      <c r="A143" t="s" s="4">
        <v>825</v>
      </c>
      <c r="B143" t="s" s="4">
        <v>4253</v>
      </c>
      <c r="C143" t="s" s="4">
        <v>4087</v>
      </c>
      <c r="D143" t="s" s="4">
        <v>4125</v>
      </c>
      <c r="E143" t="s" s="4">
        <v>4125</v>
      </c>
      <c r="F143" t="s" s="4">
        <v>1765</v>
      </c>
      <c r="G143" t="s" s="4">
        <v>4089</v>
      </c>
    </row>
    <row r="144" ht="45.0" customHeight="true">
      <c r="A144" t="s" s="4">
        <v>829</v>
      </c>
      <c r="B144" t="s" s="4">
        <v>4254</v>
      </c>
      <c r="C144" t="s" s="4">
        <v>4087</v>
      </c>
      <c r="D144" t="s" s="4">
        <v>4125</v>
      </c>
      <c r="E144" t="s" s="4">
        <v>4125</v>
      </c>
      <c r="F144" t="s" s="4">
        <v>1765</v>
      </c>
      <c r="G144" t="s" s="4">
        <v>4089</v>
      </c>
    </row>
    <row r="145" ht="45.0" customHeight="true">
      <c r="A145" t="s" s="4">
        <v>834</v>
      </c>
      <c r="B145" t="s" s="4">
        <v>4255</v>
      </c>
      <c r="C145" t="s" s="4">
        <v>4087</v>
      </c>
      <c r="D145" t="s" s="4">
        <v>4120</v>
      </c>
      <c r="E145" t="s" s="4">
        <v>4120</v>
      </c>
      <c r="F145" t="s" s="4">
        <v>1765</v>
      </c>
      <c r="G145" t="s" s="4">
        <v>4089</v>
      </c>
    </row>
    <row r="146" ht="45.0" customHeight="true">
      <c r="A146" t="s" s="4">
        <v>838</v>
      </c>
      <c r="B146" t="s" s="4">
        <v>4256</v>
      </c>
      <c r="C146" t="s" s="4">
        <v>4087</v>
      </c>
      <c r="D146" t="s" s="4">
        <v>4120</v>
      </c>
      <c r="E146" t="s" s="4">
        <v>4120</v>
      </c>
      <c r="F146" t="s" s="4">
        <v>1765</v>
      </c>
      <c r="G146" t="s" s="4">
        <v>4089</v>
      </c>
    </row>
    <row r="147" ht="45.0" customHeight="true">
      <c r="A147" t="s" s="4">
        <v>840</v>
      </c>
      <c r="B147" t="s" s="4">
        <v>4257</v>
      </c>
      <c r="C147" t="s" s="4">
        <v>4087</v>
      </c>
      <c r="D147" t="s" s="4">
        <v>4120</v>
      </c>
      <c r="E147" t="s" s="4">
        <v>4120</v>
      </c>
      <c r="F147" t="s" s="4">
        <v>1765</v>
      </c>
      <c r="G147" t="s" s="4">
        <v>4089</v>
      </c>
    </row>
    <row r="148" ht="45.0" customHeight="true">
      <c r="A148" t="s" s="4">
        <v>842</v>
      </c>
      <c r="B148" t="s" s="4">
        <v>4258</v>
      </c>
      <c r="C148" t="s" s="4">
        <v>4087</v>
      </c>
      <c r="D148" t="s" s="4">
        <v>4116</v>
      </c>
      <c r="E148" t="s" s="4">
        <v>4116</v>
      </c>
      <c r="F148" t="s" s="4">
        <v>1765</v>
      </c>
      <c r="G148" t="s" s="4">
        <v>4089</v>
      </c>
    </row>
    <row r="149" ht="45.0" customHeight="true">
      <c r="A149" t="s" s="4">
        <v>844</v>
      </c>
      <c r="B149" t="s" s="4">
        <v>4259</v>
      </c>
      <c r="C149" t="s" s="4">
        <v>4087</v>
      </c>
      <c r="D149" t="s" s="4">
        <v>4125</v>
      </c>
      <c r="E149" t="s" s="4">
        <v>4125</v>
      </c>
      <c r="F149" t="s" s="4">
        <v>1765</v>
      </c>
      <c r="G149" t="s" s="4">
        <v>4089</v>
      </c>
    </row>
    <row r="150" ht="45.0" customHeight="true">
      <c r="A150" t="s" s="4">
        <v>846</v>
      </c>
      <c r="B150" t="s" s="4">
        <v>4260</v>
      </c>
      <c r="C150" t="s" s="4">
        <v>4087</v>
      </c>
      <c r="D150" t="s" s="4">
        <v>4127</v>
      </c>
      <c r="E150" t="s" s="4">
        <v>4127</v>
      </c>
      <c r="F150" t="s" s="4">
        <v>1765</v>
      </c>
      <c r="G150" t="s" s="4">
        <v>4089</v>
      </c>
    </row>
    <row r="151" ht="45.0" customHeight="true">
      <c r="A151" t="s" s="4">
        <v>848</v>
      </c>
      <c r="B151" t="s" s="4">
        <v>4261</v>
      </c>
      <c r="C151" t="s" s="4">
        <v>4087</v>
      </c>
      <c r="D151" t="s" s="4">
        <v>4127</v>
      </c>
      <c r="E151" t="s" s="4">
        <v>4127</v>
      </c>
      <c r="F151" t="s" s="4">
        <v>1765</v>
      </c>
      <c r="G151" t="s" s="4">
        <v>4089</v>
      </c>
    </row>
    <row r="152" ht="45.0" customHeight="true">
      <c r="A152" t="s" s="4">
        <v>850</v>
      </c>
      <c r="B152" t="s" s="4">
        <v>4262</v>
      </c>
      <c r="C152" t="s" s="4">
        <v>4087</v>
      </c>
      <c r="D152" t="s" s="4">
        <v>4127</v>
      </c>
      <c r="E152" t="s" s="4">
        <v>4127</v>
      </c>
      <c r="F152" t="s" s="4">
        <v>1765</v>
      </c>
      <c r="G152" t="s" s="4">
        <v>4089</v>
      </c>
    </row>
    <row r="153" ht="45.0" customHeight="true">
      <c r="A153" t="s" s="4">
        <v>852</v>
      </c>
      <c r="B153" t="s" s="4">
        <v>4263</v>
      </c>
      <c r="C153" t="s" s="4">
        <v>4087</v>
      </c>
      <c r="D153" t="s" s="4">
        <v>4103</v>
      </c>
      <c r="E153" t="s" s="4">
        <v>4103</v>
      </c>
      <c r="F153" t="s" s="4">
        <v>1765</v>
      </c>
      <c r="G153" t="s" s="4">
        <v>4089</v>
      </c>
    </row>
    <row r="154" ht="45.0" customHeight="true">
      <c r="A154" t="s" s="4">
        <v>854</v>
      </c>
      <c r="B154" t="s" s="4">
        <v>4264</v>
      </c>
      <c r="C154" t="s" s="4">
        <v>4087</v>
      </c>
      <c r="D154" t="s" s="4">
        <v>4103</v>
      </c>
      <c r="E154" t="s" s="4">
        <v>4103</v>
      </c>
      <c r="F154" t="s" s="4">
        <v>1765</v>
      </c>
      <c r="G154" t="s" s="4">
        <v>4089</v>
      </c>
    </row>
    <row r="155" ht="45.0" customHeight="true">
      <c r="A155" t="s" s="4">
        <v>856</v>
      </c>
      <c r="B155" t="s" s="4">
        <v>4265</v>
      </c>
      <c r="C155" t="s" s="4">
        <v>4087</v>
      </c>
      <c r="D155" t="s" s="4">
        <v>4103</v>
      </c>
      <c r="E155" t="s" s="4">
        <v>4103</v>
      </c>
      <c r="F155" t="s" s="4">
        <v>1765</v>
      </c>
      <c r="G155" t="s" s="4">
        <v>4089</v>
      </c>
    </row>
    <row r="156" ht="45.0" customHeight="true">
      <c r="A156" t="s" s="4">
        <v>858</v>
      </c>
      <c r="B156" t="s" s="4">
        <v>4266</v>
      </c>
      <c r="C156" t="s" s="4">
        <v>4087</v>
      </c>
      <c r="D156" t="s" s="4">
        <v>4103</v>
      </c>
      <c r="E156" t="s" s="4">
        <v>4103</v>
      </c>
      <c r="F156" t="s" s="4">
        <v>1765</v>
      </c>
      <c r="G156" t="s" s="4">
        <v>4089</v>
      </c>
    </row>
    <row r="157" ht="45.0" customHeight="true">
      <c r="A157" t="s" s="4">
        <v>860</v>
      </c>
      <c r="B157" t="s" s="4">
        <v>4267</v>
      </c>
      <c r="C157" t="s" s="4">
        <v>4087</v>
      </c>
      <c r="D157" t="s" s="4">
        <v>4103</v>
      </c>
      <c r="E157" t="s" s="4">
        <v>4103</v>
      </c>
      <c r="F157" t="s" s="4">
        <v>1765</v>
      </c>
      <c r="G157" t="s" s="4">
        <v>4089</v>
      </c>
    </row>
    <row r="158" ht="45.0" customHeight="true">
      <c r="A158" t="s" s="4">
        <v>862</v>
      </c>
      <c r="B158" t="s" s="4">
        <v>4268</v>
      </c>
      <c r="C158" t="s" s="4">
        <v>4087</v>
      </c>
      <c r="D158" t="s" s="4">
        <v>4103</v>
      </c>
      <c r="E158" t="s" s="4">
        <v>4103</v>
      </c>
      <c r="F158" t="s" s="4">
        <v>1765</v>
      </c>
      <c r="G158" t="s" s="4">
        <v>4089</v>
      </c>
    </row>
    <row r="159" ht="45.0" customHeight="true">
      <c r="A159" t="s" s="4">
        <v>864</v>
      </c>
      <c r="B159" t="s" s="4">
        <v>4269</v>
      </c>
      <c r="C159" t="s" s="4">
        <v>4087</v>
      </c>
      <c r="D159" t="s" s="4">
        <v>4127</v>
      </c>
      <c r="E159" t="s" s="4">
        <v>4127</v>
      </c>
      <c r="F159" t="s" s="4">
        <v>1765</v>
      </c>
      <c r="G159" t="s" s="4">
        <v>4089</v>
      </c>
    </row>
    <row r="160" ht="45.0" customHeight="true">
      <c r="A160" t="s" s="4">
        <v>866</v>
      </c>
      <c r="B160" t="s" s="4">
        <v>4270</v>
      </c>
      <c r="C160" t="s" s="4">
        <v>4087</v>
      </c>
      <c r="D160" t="s" s="4">
        <v>4127</v>
      </c>
      <c r="E160" t="s" s="4">
        <v>4127</v>
      </c>
      <c r="F160" t="s" s="4">
        <v>1765</v>
      </c>
      <c r="G160" t="s" s="4">
        <v>4089</v>
      </c>
    </row>
    <row r="161" ht="45.0" customHeight="true">
      <c r="A161" t="s" s="4">
        <v>868</v>
      </c>
      <c r="B161" t="s" s="4">
        <v>4271</v>
      </c>
      <c r="C161" t="s" s="4">
        <v>4087</v>
      </c>
      <c r="D161" t="s" s="4">
        <v>4198</v>
      </c>
      <c r="E161" t="s" s="4">
        <v>4198</v>
      </c>
      <c r="F161" t="s" s="4">
        <v>1765</v>
      </c>
      <c r="G161" t="s" s="4">
        <v>4089</v>
      </c>
    </row>
    <row r="162" ht="45.0" customHeight="true">
      <c r="A162" t="s" s="4">
        <v>870</v>
      </c>
      <c r="B162" t="s" s="4">
        <v>4272</v>
      </c>
      <c r="C162" t="s" s="4">
        <v>4087</v>
      </c>
      <c r="D162" t="s" s="4">
        <v>4151</v>
      </c>
      <c r="E162" t="s" s="4">
        <v>4151</v>
      </c>
      <c r="F162" t="s" s="4">
        <v>1765</v>
      </c>
      <c r="G162" t="s" s="4">
        <v>4089</v>
      </c>
    </row>
    <row r="163" ht="45.0" customHeight="true">
      <c r="A163" t="s" s="4">
        <v>872</v>
      </c>
      <c r="B163" t="s" s="4">
        <v>4273</v>
      </c>
      <c r="C163" t="s" s="4">
        <v>4087</v>
      </c>
      <c r="D163" t="s" s="4">
        <v>4111</v>
      </c>
      <c r="E163" t="s" s="4">
        <v>4111</v>
      </c>
      <c r="F163" t="s" s="4">
        <v>1765</v>
      </c>
      <c r="G163" t="s" s="4">
        <v>4089</v>
      </c>
    </row>
    <row r="164" ht="45.0" customHeight="true">
      <c r="A164" t="s" s="4">
        <v>874</v>
      </c>
      <c r="B164" t="s" s="4">
        <v>4274</v>
      </c>
      <c r="C164" t="s" s="4">
        <v>4087</v>
      </c>
      <c r="D164" t="s" s="4">
        <v>4132</v>
      </c>
      <c r="E164" t="s" s="4">
        <v>4132</v>
      </c>
      <c r="F164" t="s" s="4">
        <v>1765</v>
      </c>
      <c r="G164" t="s" s="4">
        <v>4089</v>
      </c>
    </row>
    <row r="165" ht="45.0" customHeight="true">
      <c r="A165" t="s" s="4">
        <v>876</v>
      </c>
      <c r="B165" t="s" s="4">
        <v>4275</v>
      </c>
      <c r="C165" t="s" s="4">
        <v>4087</v>
      </c>
      <c r="D165" t="s" s="4">
        <v>4132</v>
      </c>
      <c r="E165" t="s" s="4">
        <v>4132</v>
      </c>
      <c r="F165" t="s" s="4">
        <v>1765</v>
      </c>
      <c r="G165" t="s" s="4">
        <v>4089</v>
      </c>
    </row>
    <row r="166" ht="45.0" customHeight="true">
      <c r="A166" t="s" s="4">
        <v>878</v>
      </c>
      <c r="B166" t="s" s="4">
        <v>4276</v>
      </c>
      <c r="C166" t="s" s="4">
        <v>4087</v>
      </c>
      <c r="D166" t="s" s="4">
        <v>4132</v>
      </c>
      <c r="E166" t="s" s="4">
        <v>4132</v>
      </c>
      <c r="F166" t="s" s="4">
        <v>1765</v>
      </c>
      <c r="G166" t="s" s="4">
        <v>4089</v>
      </c>
    </row>
    <row r="167" ht="45.0" customHeight="true">
      <c r="A167" t="s" s="4">
        <v>880</v>
      </c>
      <c r="B167" t="s" s="4">
        <v>4277</v>
      </c>
      <c r="C167" t="s" s="4">
        <v>4087</v>
      </c>
      <c r="D167" t="s" s="4">
        <v>4138</v>
      </c>
      <c r="E167" t="s" s="4">
        <v>4138</v>
      </c>
      <c r="F167" t="s" s="4">
        <v>1765</v>
      </c>
      <c r="G167" t="s" s="4">
        <v>4089</v>
      </c>
    </row>
    <row r="168" ht="45.0" customHeight="true">
      <c r="A168" t="s" s="4">
        <v>882</v>
      </c>
      <c r="B168" t="s" s="4">
        <v>4278</v>
      </c>
      <c r="C168" t="s" s="4">
        <v>4087</v>
      </c>
      <c r="D168" t="s" s="4">
        <v>4138</v>
      </c>
      <c r="E168" t="s" s="4">
        <v>4138</v>
      </c>
      <c r="F168" t="s" s="4">
        <v>1765</v>
      </c>
      <c r="G168" t="s" s="4">
        <v>4089</v>
      </c>
    </row>
    <row r="169" ht="45.0" customHeight="true">
      <c r="A169" t="s" s="4">
        <v>884</v>
      </c>
      <c r="B169" t="s" s="4">
        <v>4279</v>
      </c>
      <c r="C169" t="s" s="4">
        <v>4087</v>
      </c>
      <c r="D169" t="s" s="4">
        <v>4138</v>
      </c>
      <c r="E169" t="s" s="4">
        <v>4138</v>
      </c>
      <c r="F169" t="s" s="4">
        <v>1765</v>
      </c>
      <c r="G169" t="s" s="4">
        <v>4089</v>
      </c>
    </row>
    <row r="170" ht="45.0" customHeight="true">
      <c r="A170" t="s" s="4">
        <v>886</v>
      </c>
      <c r="B170" t="s" s="4">
        <v>4280</v>
      </c>
      <c r="C170" t="s" s="4">
        <v>4087</v>
      </c>
      <c r="D170" t="s" s="4">
        <v>4138</v>
      </c>
      <c r="E170" t="s" s="4">
        <v>4138</v>
      </c>
      <c r="F170" t="s" s="4">
        <v>1765</v>
      </c>
      <c r="G170" t="s" s="4">
        <v>4089</v>
      </c>
    </row>
    <row r="171" ht="45.0" customHeight="true">
      <c r="A171" t="s" s="4">
        <v>888</v>
      </c>
      <c r="B171" t="s" s="4">
        <v>4281</v>
      </c>
      <c r="C171" t="s" s="4">
        <v>4087</v>
      </c>
      <c r="D171" t="s" s="4">
        <v>4088</v>
      </c>
      <c r="E171" t="s" s="4">
        <v>4088</v>
      </c>
      <c r="F171" t="s" s="4">
        <v>1765</v>
      </c>
      <c r="G171" t="s" s="4">
        <v>4089</v>
      </c>
    </row>
    <row r="172" ht="45.0" customHeight="true">
      <c r="A172" t="s" s="4">
        <v>890</v>
      </c>
      <c r="B172" t="s" s="4">
        <v>4282</v>
      </c>
      <c r="C172" t="s" s="4">
        <v>4087</v>
      </c>
      <c r="D172" t="s" s="4">
        <v>4091</v>
      </c>
      <c r="E172" t="s" s="4">
        <v>4091</v>
      </c>
      <c r="F172" t="s" s="4">
        <v>1765</v>
      </c>
      <c r="G172" t="s" s="4">
        <v>4089</v>
      </c>
    </row>
    <row r="173" ht="45.0" customHeight="true">
      <c r="A173" t="s" s="4">
        <v>892</v>
      </c>
      <c r="B173" t="s" s="4">
        <v>4283</v>
      </c>
      <c r="C173" t="s" s="4">
        <v>4087</v>
      </c>
      <c r="D173" t="s" s="4">
        <v>4091</v>
      </c>
      <c r="E173" t="s" s="4">
        <v>4091</v>
      </c>
      <c r="F173" t="s" s="4">
        <v>1765</v>
      </c>
      <c r="G173" t="s" s="4">
        <v>4089</v>
      </c>
    </row>
    <row r="174" ht="45.0" customHeight="true">
      <c r="A174" t="s" s="4">
        <v>894</v>
      </c>
      <c r="B174" t="s" s="4">
        <v>4284</v>
      </c>
      <c r="C174" t="s" s="4">
        <v>4087</v>
      </c>
      <c r="D174" t="s" s="4">
        <v>4091</v>
      </c>
      <c r="E174" t="s" s="4">
        <v>4091</v>
      </c>
      <c r="F174" t="s" s="4">
        <v>1765</v>
      </c>
      <c r="G174" t="s" s="4">
        <v>4089</v>
      </c>
    </row>
    <row r="175" ht="45.0" customHeight="true">
      <c r="A175" t="s" s="4">
        <v>896</v>
      </c>
      <c r="B175" t="s" s="4">
        <v>4285</v>
      </c>
      <c r="C175" t="s" s="4">
        <v>4087</v>
      </c>
      <c r="D175" t="s" s="4">
        <v>4091</v>
      </c>
      <c r="E175" t="s" s="4">
        <v>4091</v>
      </c>
      <c r="F175" t="s" s="4">
        <v>1765</v>
      </c>
      <c r="G175" t="s" s="4">
        <v>4089</v>
      </c>
    </row>
    <row r="176" ht="45.0" customHeight="true">
      <c r="A176" t="s" s="4">
        <v>898</v>
      </c>
      <c r="B176" t="s" s="4">
        <v>4286</v>
      </c>
      <c r="C176" t="s" s="4">
        <v>4087</v>
      </c>
      <c r="D176" t="s" s="4">
        <v>4132</v>
      </c>
      <c r="E176" t="s" s="4">
        <v>4132</v>
      </c>
      <c r="F176" t="s" s="4">
        <v>1765</v>
      </c>
      <c r="G176" t="s" s="4">
        <v>4089</v>
      </c>
    </row>
    <row r="177" ht="45.0" customHeight="true">
      <c r="A177" t="s" s="4">
        <v>900</v>
      </c>
      <c r="B177" t="s" s="4">
        <v>4287</v>
      </c>
      <c r="C177" t="s" s="4">
        <v>4087</v>
      </c>
      <c r="D177" t="s" s="4">
        <v>4091</v>
      </c>
      <c r="E177" t="s" s="4">
        <v>4091</v>
      </c>
      <c r="F177" t="s" s="4">
        <v>1765</v>
      </c>
      <c r="G177" t="s" s="4">
        <v>4089</v>
      </c>
    </row>
    <row r="178" ht="45.0" customHeight="true">
      <c r="A178" t="s" s="4">
        <v>902</v>
      </c>
      <c r="B178" t="s" s="4">
        <v>4288</v>
      </c>
      <c r="C178" t="s" s="4">
        <v>4087</v>
      </c>
      <c r="D178" t="s" s="4">
        <v>4138</v>
      </c>
      <c r="E178" t="s" s="4">
        <v>4138</v>
      </c>
      <c r="F178" t="s" s="4">
        <v>1765</v>
      </c>
      <c r="G178" t="s" s="4">
        <v>4089</v>
      </c>
    </row>
    <row r="179" ht="45.0" customHeight="true">
      <c r="A179" t="s" s="4">
        <v>904</v>
      </c>
      <c r="B179" t="s" s="4">
        <v>4289</v>
      </c>
      <c r="C179" t="s" s="4">
        <v>4087</v>
      </c>
      <c r="D179" t="s" s="4">
        <v>4138</v>
      </c>
      <c r="E179" t="s" s="4">
        <v>4138</v>
      </c>
      <c r="F179" t="s" s="4">
        <v>1765</v>
      </c>
      <c r="G179" t="s" s="4">
        <v>4089</v>
      </c>
    </row>
    <row r="180" ht="45.0" customHeight="true">
      <c r="A180" t="s" s="4">
        <v>906</v>
      </c>
      <c r="B180" t="s" s="4">
        <v>4290</v>
      </c>
      <c r="C180" t="s" s="4">
        <v>4087</v>
      </c>
      <c r="D180" t="s" s="4">
        <v>4138</v>
      </c>
      <c r="E180" t="s" s="4">
        <v>4138</v>
      </c>
      <c r="F180" t="s" s="4">
        <v>1765</v>
      </c>
      <c r="G180" t="s" s="4">
        <v>4089</v>
      </c>
    </row>
    <row r="181" ht="45.0" customHeight="true">
      <c r="A181" t="s" s="4">
        <v>908</v>
      </c>
      <c r="B181" t="s" s="4">
        <v>4291</v>
      </c>
      <c r="C181" t="s" s="4">
        <v>4087</v>
      </c>
      <c r="D181" t="s" s="4">
        <v>4138</v>
      </c>
      <c r="E181" t="s" s="4">
        <v>4138</v>
      </c>
      <c r="F181" t="s" s="4">
        <v>1765</v>
      </c>
      <c r="G181" t="s" s="4">
        <v>4089</v>
      </c>
    </row>
    <row r="182" ht="45.0" customHeight="true">
      <c r="A182" t="s" s="4">
        <v>910</v>
      </c>
      <c r="B182" t="s" s="4">
        <v>4292</v>
      </c>
      <c r="C182" t="s" s="4">
        <v>4087</v>
      </c>
      <c r="D182" t="s" s="4">
        <v>4138</v>
      </c>
      <c r="E182" t="s" s="4">
        <v>4138</v>
      </c>
      <c r="F182" t="s" s="4">
        <v>1765</v>
      </c>
      <c r="G182" t="s" s="4">
        <v>4089</v>
      </c>
    </row>
    <row r="183" ht="45.0" customHeight="true">
      <c r="A183" t="s" s="4">
        <v>912</v>
      </c>
      <c r="B183" t="s" s="4">
        <v>4293</v>
      </c>
      <c r="C183" t="s" s="4">
        <v>4087</v>
      </c>
      <c r="D183" t="s" s="4">
        <v>4151</v>
      </c>
      <c r="E183" t="s" s="4">
        <v>4151</v>
      </c>
      <c r="F183" t="s" s="4">
        <v>1765</v>
      </c>
      <c r="G183" t="s" s="4">
        <v>4089</v>
      </c>
    </row>
    <row r="184" ht="45.0" customHeight="true">
      <c r="A184" t="s" s="4">
        <v>914</v>
      </c>
      <c r="B184" t="s" s="4">
        <v>4294</v>
      </c>
      <c r="C184" t="s" s="4">
        <v>4087</v>
      </c>
      <c r="D184" t="s" s="4">
        <v>4218</v>
      </c>
      <c r="E184" t="s" s="4">
        <v>4218</v>
      </c>
      <c r="F184" t="s" s="4">
        <v>1765</v>
      </c>
      <c r="G184" t="s" s="4">
        <v>4089</v>
      </c>
    </row>
    <row r="185" ht="45.0" customHeight="true">
      <c r="A185" t="s" s="4">
        <v>916</v>
      </c>
      <c r="B185" t="s" s="4">
        <v>4295</v>
      </c>
      <c r="C185" t="s" s="4">
        <v>4087</v>
      </c>
      <c r="D185" t="s" s="4">
        <v>4198</v>
      </c>
      <c r="E185" t="s" s="4">
        <v>4198</v>
      </c>
      <c r="F185" t="s" s="4">
        <v>1765</v>
      </c>
      <c r="G185" t="s" s="4">
        <v>4089</v>
      </c>
    </row>
    <row r="186" ht="45.0" customHeight="true">
      <c r="A186" t="s" s="4">
        <v>918</v>
      </c>
      <c r="B186" t="s" s="4">
        <v>4296</v>
      </c>
      <c r="C186" t="s" s="4">
        <v>4087</v>
      </c>
      <c r="D186" t="s" s="4">
        <v>4218</v>
      </c>
      <c r="E186" t="s" s="4">
        <v>4218</v>
      </c>
      <c r="F186" t="s" s="4">
        <v>1765</v>
      </c>
      <c r="G186" t="s" s="4">
        <v>4089</v>
      </c>
    </row>
    <row r="187" ht="45.0" customHeight="true">
      <c r="A187" t="s" s="4">
        <v>920</v>
      </c>
      <c r="B187" t="s" s="4">
        <v>4297</v>
      </c>
      <c r="C187" t="s" s="4">
        <v>4087</v>
      </c>
      <c r="D187" t="s" s="4">
        <v>4218</v>
      </c>
      <c r="E187" t="s" s="4">
        <v>4218</v>
      </c>
      <c r="F187" t="s" s="4">
        <v>1765</v>
      </c>
      <c r="G187" t="s" s="4">
        <v>4089</v>
      </c>
    </row>
    <row r="188" ht="45.0" customHeight="true">
      <c r="A188" t="s" s="4">
        <v>922</v>
      </c>
      <c r="B188" t="s" s="4">
        <v>4298</v>
      </c>
      <c r="C188" t="s" s="4">
        <v>4087</v>
      </c>
      <c r="D188" t="s" s="4">
        <v>4227</v>
      </c>
      <c r="E188" t="s" s="4">
        <v>4227</v>
      </c>
      <c r="F188" t="s" s="4">
        <v>1765</v>
      </c>
      <c r="G188" t="s" s="4">
        <v>4089</v>
      </c>
    </row>
    <row r="189" ht="45.0" customHeight="true">
      <c r="A189" t="s" s="4">
        <v>924</v>
      </c>
      <c r="B189" t="s" s="4">
        <v>4299</v>
      </c>
      <c r="C189" t="s" s="4">
        <v>4087</v>
      </c>
      <c r="D189" t="s" s="4">
        <v>4227</v>
      </c>
      <c r="E189" t="s" s="4">
        <v>4227</v>
      </c>
      <c r="F189" t="s" s="4">
        <v>1765</v>
      </c>
      <c r="G189" t="s" s="4">
        <v>4089</v>
      </c>
    </row>
    <row r="190" ht="45.0" customHeight="true">
      <c r="A190" t="s" s="4">
        <v>926</v>
      </c>
      <c r="B190" t="s" s="4">
        <v>4300</v>
      </c>
      <c r="C190" t="s" s="4">
        <v>4087</v>
      </c>
      <c r="D190" t="s" s="4">
        <v>4227</v>
      </c>
      <c r="E190" t="s" s="4">
        <v>4227</v>
      </c>
      <c r="F190" t="s" s="4">
        <v>1765</v>
      </c>
      <c r="G190" t="s" s="4">
        <v>4089</v>
      </c>
    </row>
    <row r="191" ht="45.0" customHeight="true">
      <c r="A191" t="s" s="4">
        <v>928</v>
      </c>
      <c r="B191" t="s" s="4">
        <v>4301</v>
      </c>
      <c r="C191" t="s" s="4">
        <v>4087</v>
      </c>
      <c r="D191" t="s" s="4">
        <v>4116</v>
      </c>
      <c r="E191" t="s" s="4">
        <v>4116</v>
      </c>
      <c r="F191" t="s" s="4">
        <v>1765</v>
      </c>
      <c r="G191" t="s" s="4">
        <v>4089</v>
      </c>
    </row>
    <row r="192" ht="45.0" customHeight="true">
      <c r="A192" t="s" s="4">
        <v>930</v>
      </c>
      <c r="B192" t="s" s="4">
        <v>4302</v>
      </c>
      <c r="C192" t="s" s="4">
        <v>4087</v>
      </c>
      <c r="D192" t="s" s="4">
        <v>4235</v>
      </c>
      <c r="E192" t="s" s="4">
        <v>4235</v>
      </c>
      <c r="F192" t="s" s="4">
        <v>1765</v>
      </c>
      <c r="G192" t="s" s="4">
        <v>4089</v>
      </c>
    </row>
    <row r="193" ht="45.0" customHeight="true">
      <c r="A193" t="s" s="4">
        <v>932</v>
      </c>
      <c r="B193" t="s" s="4">
        <v>4303</v>
      </c>
      <c r="C193" t="s" s="4">
        <v>4087</v>
      </c>
      <c r="D193" t="s" s="4">
        <v>4094</v>
      </c>
      <c r="E193" t="s" s="4">
        <v>4094</v>
      </c>
      <c r="F193" t="s" s="4">
        <v>1765</v>
      </c>
      <c r="G193" t="s" s="4">
        <v>4089</v>
      </c>
    </row>
    <row r="194" ht="45.0" customHeight="true">
      <c r="A194" t="s" s="4">
        <v>934</v>
      </c>
      <c r="B194" t="s" s="4">
        <v>4304</v>
      </c>
      <c r="C194" t="s" s="4">
        <v>4087</v>
      </c>
      <c r="D194" t="s" s="4">
        <v>4096</v>
      </c>
      <c r="E194" t="s" s="4">
        <v>4096</v>
      </c>
      <c r="F194" t="s" s="4">
        <v>1765</v>
      </c>
      <c r="G194" t="s" s="4">
        <v>4089</v>
      </c>
    </row>
    <row r="195" ht="45.0" customHeight="true">
      <c r="A195" t="s" s="4">
        <v>936</v>
      </c>
      <c r="B195" t="s" s="4">
        <v>4305</v>
      </c>
      <c r="C195" t="s" s="4">
        <v>4087</v>
      </c>
      <c r="D195" t="s" s="4">
        <v>4096</v>
      </c>
      <c r="E195" t="s" s="4">
        <v>4096</v>
      </c>
      <c r="F195" t="s" s="4">
        <v>1765</v>
      </c>
      <c r="G195" t="s" s="4">
        <v>4089</v>
      </c>
    </row>
    <row r="196" ht="45.0" customHeight="true">
      <c r="A196" t="s" s="4">
        <v>938</v>
      </c>
      <c r="B196" t="s" s="4">
        <v>4306</v>
      </c>
      <c r="C196" t="s" s="4">
        <v>4087</v>
      </c>
      <c r="D196" t="s" s="4">
        <v>4096</v>
      </c>
      <c r="E196" t="s" s="4">
        <v>4096</v>
      </c>
      <c r="F196" t="s" s="4">
        <v>1765</v>
      </c>
      <c r="G196" t="s" s="4">
        <v>4089</v>
      </c>
    </row>
    <row r="197" ht="45.0" customHeight="true">
      <c r="A197" t="s" s="4">
        <v>940</v>
      </c>
      <c r="B197" t="s" s="4">
        <v>4307</v>
      </c>
      <c r="C197" t="s" s="4">
        <v>4087</v>
      </c>
      <c r="D197" t="s" s="4">
        <v>4096</v>
      </c>
      <c r="E197" t="s" s="4">
        <v>4096</v>
      </c>
      <c r="F197" t="s" s="4">
        <v>1765</v>
      </c>
      <c r="G197" t="s" s="4">
        <v>4089</v>
      </c>
    </row>
    <row r="198" ht="45.0" customHeight="true">
      <c r="A198" t="s" s="4">
        <v>942</v>
      </c>
      <c r="B198" t="s" s="4">
        <v>4308</v>
      </c>
      <c r="C198" t="s" s="4">
        <v>4087</v>
      </c>
      <c r="D198" t="s" s="4">
        <v>4101</v>
      </c>
      <c r="E198" t="s" s="4">
        <v>4101</v>
      </c>
      <c r="F198" t="s" s="4">
        <v>1765</v>
      </c>
      <c r="G198" t="s" s="4">
        <v>4089</v>
      </c>
    </row>
    <row r="199" ht="45.0" customHeight="true">
      <c r="A199" t="s" s="4">
        <v>944</v>
      </c>
      <c r="B199" t="s" s="4">
        <v>4309</v>
      </c>
      <c r="C199" t="s" s="4">
        <v>4087</v>
      </c>
      <c r="D199" t="s" s="4">
        <v>4101</v>
      </c>
      <c r="E199" t="s" s="4">
        <v>4101</v>
      </c>
      <c r="F199" t="s" s="4">
        <v>1765</v>
      </c>
      <c r="G199" t="s" s="4">
        <v>4089</v>
      </c>
    </row>
    <row r="200" ht="45.0" customHeight="true">
      <c r="A200" t="s" s="4">
        <v>946</v>
      </c>
      <c r="B200" t="s" s="4">
        <v>4310</v>
      </c>
      <c r="C200" t="s" s="4">
        <v>4087</v>
      </c>
      <c r="D200" t="s" s="4">
        <v>4250</v>
      </c>
      <c r="E200" t="s" s="4">
        <v>4250</v>
      </c>
      <c r="F200" t="s" s="4">
        <v>1765</v>
      </c>
      <c r="G200" t="s" s="4">
        <v>4089</v>
      </c>
    </row>
    <row r="201" ht="45.0" customHeight="true">
      <c r="A201" t="s" s="4">
        <v>948</v>
      </c>
      <c r="B201" t="s" s="4">
        <v>4311</v>
      </c>
      <c r="C201" t="s" s="4">
        <v>4087</v>
      </c>
      <c r="D201" t="s" s="4">
        <v>4250</v>
      </c>
      <c r="E201" t="s" s="4">
        <v>4250</v>
      </c>
      <c r="F201" t="s" s="4">
        <v>1765</v>
      </c>
      <c r="G201" t="s" s="4">
        <v>4089</v>
      </c>
    </row>
    <row r="202" ht="45.0" customHeight="true">
      <c r="A202" t="s" s="4">
        <v>950</v>
      </c>
      <c r="B202" t="s" s="4">
        <v>4312</v>
      </c>
      <c r="C202" t="s" s="4">
        <v>4087</v>
      </c>
      <c r="D202" t="s" s="4">
        <v>4250</v>
      </c>
      <c r="E202" t="s" s="4">
        <v>4250</v>
      </c>
      <c r="F202" t="s" s="4">
        <v>1765</v>
      </c>
      <c r="G202" t="s" s="4">
        <v>4089</v>
      </c>
    </row>
    <row r="203" ht="45.0" customHeight="true">
      <c r="A203" t="s" s="4">
        <v>952</v>
      </c>
      <c r="B203" t="s" s="4">
        <v>4313</v>
      </c>
      <c r="C203" t="s" s="4">
        <v>4087</v>
      </c>
      <c r="D203" t="s" s="4">
        <v>4157</v>
      </c>
      <c r="E203" t="s" s="4">
        <v>4157</v>
      </c>
      <c r="F203" t="s" s="4">
        <v>1765</v>
      </c>
      <c r="G203" t="s" s="4">
        <v>4089</v>
      </c>
    </row>
    <row r="204" ht="45.0" customHeight="true">
      <c r="A204" t="s" s="4">
        <v>954</v>
      </c>
      <c r="B204" t="s" s="4">
        <v>4314</v>
      </c>
      <c r="C204" t="s" s="4">
        <v>4087</v>
      </c>
      <c r="D204" t="s" s="4">
        <v>4165</v>
      </c>
      <c r="E204" t="s" s="4">
        <v>4165</v>
      </c>
      <c r="F204" t="s" s="4">
        <v>1765</v>
      </c>
      <c r="G204" t="s" s="4">
        <v>4089</v>
      </c>
    </row>
    <row r="205" ht="45.0" customHeight="true">
      <c r="A205" t="s" s="4">
        <v>956</v>
      </c>
      <c r="B205" t="s" s="4">
        <v>4315</v>
      </c>
      <c r="C205" t="s" s="4">
        <v>4087</v>
      </c>
      <c r="D205" t="s" s="4">
        <v>4165</v>
      </c>
      <c r="E205" t="s" s="4">
        <v>4165</v>
      </c>
      <c r="F205" t="s" s="4">
        <v>1765</v>
      </c>
      <c r="G205" t="s" s="4">
        <v>4089</v>
      </c>
    </row>
    <row r="206" ht="45.0" customHeight="true">
      <c r="A206" t="s" s="4">
        <v>958</v>
      </c>
      <c r="B206" t="s" s="4">
        <v>4316</v>
      </c>
      <c r="C206" t="s" s="4">
        <v>4087</v>
      </c>
      <c r="D206" t="s" s="4">
        <v>4165</v>
      </c>
      <c r="E206" t="s" s="4">
        <v>4165</v>
      </c>
      <c r="F206" t="s" s="4">
        <v>1765</v>
      </c>
      <c r="G206" t="s" s="4">
        <v>4089</v>
      </c>
    </row>
    <row r="207" ht="45.0" customHeight="true">
      <c r="A207" t="s" s="4">
        <v>960</v>
      </c>
      <c r="B207" t="s" s="4">
        <v>4317</v>
      </c>
      <c r="C207" t="s" s="4">
        <v>4087</v>
      </c>
      <c r="D207" t="s" s="4">
        <v>4165</v>
      </c>
      <c r="E207" t="s" s="4">
        <v>4165</v>
      </c>
      <c r="F207" t="s" s="4">
        <v>1765</v>
      </c>
      <c r="G207" t="s" s="4">
        <v>4089</v>
      </c>
    </row>
    <row r="208" ht="45.0" customHeight="true">
      <c r="A208" t="s" s="4">
        <v>962</v>
      </c>
      <c r="B208" t="s" s="4">
        <v>4318</v>
      </c>
      <c r="C208" t="s" s="4">
        <v>4087</v>
      </c>
      <c r="D208" t="s" s="4">
        <v>4165</v>
      </c>
      <c r="E208" t="s" s="4">
        <v>4165</v>
      </c>
      <c r="F208" t="s" s="4">
        <v>1765</v>
      </c>
      <c r="G208" t="s" s="4">
        <v>4089</v>
      </c>
    </row>
    <row r="209" ht="45.0" customHeight="true">
      <c r="A209" t="s" s="4">
        <v>964</v>
      </c>
      <c r="B209" t="s" s="4">
        <v>4319</v>
      </c>
      <c r="C209" t="s" s="4">
        <v>4087</v>
      </c>
      <c r="D209" t="s" s="4">
        <v>4171</v>
      </c>
      <c r="E209" t="s" s="4">
        <v>4171</v>
      </c>
      <c r="F209" t="s" s="4">
        <v>1765</v>
      </c>
      <c r="G209" t="s" s="4">
        <v>4089</v>
      </c>
    </row>
    <row r="210" ht="45.0" customHeight="true">
      <c r="A210" t="s" s="4">
        <v>966</v>
      </c>
      <c r="B210" t="s" s="4">
        <v>4320</v>
      </c>
      <c r="C210" t="s" s="4">
        <v>4087</v>
      </c>
      <c r="D210" t="s" s="4">
        <v>4198</v>
      </c>
      <c r="E210" t="s" s="4">
        <v>4198</v>
      </c>
      <c r="F210" t="s" s="4">
        <v>1765</v>
      </c>
      <c r="G210" t="s" s="4">
        <v>4089</v>
      </c>
    </row>
    <row r="211" ht="45.0" customHeight="true">
      <c r="A211" t="s" s="4">
        <v>968</v>
      </c>
      <c r="B211" t="s" s="4">
        <v>4321</v>
      </c>
      <c r="C211" t="s" s="4">
        <v>4087</v>
      </c>
      <c r="D211" t="s" s="4">
        <v>4198</v>
      </c>
      <c r="E211" t="s" s="4">
        <v>4198</v>
      </c>
      <c r="F211" t="s" s="4">
        <v>1765</v>
      </c>
      <c r="G211" t="s" s="4">
        <v>4089</v>
      </c>
    </row>
    <row r="212" ht="45.0" customHeight="true">
      <c r="A212" t="s" s="4">
        <v>970</v>
      </c>
      <c r="B212" t="s" s="4">
        <v>4322</v>
      </c>
      <c r="C212" t="s" s="4">
        <v>4087</v>
      </c>
      <c r="D212" t="s" s="4">
        <v>4198</v>
      </c>
      <c r="E212" t="s" s="4">
        <v>4198</v>
      </c>
      <c r="F212" t="s" s="4">
        <v>1765</v>
      </c>
      <c r="G212" t="s" s="4">
        <v>4089</v>
      </c>
    </row>
    <row r="213" ht="45.0" customHeight="true">
      <c r="A213" t="s" s="4">
        <v>972</v>
      </c>
      <c r="B213" t="s" s="4">
        <v>4323</v>
      </c>
      <c r="C213" t="s" s="4">
        <v>4087</v>
      </c>
      <c r="D213" t="s" s="4">
        <v>4198</v>
      </c>
      <c r="E213" t="s" s="4">
        <v>4198</v>
      </c>
      <c r="F213" t="s" s="4">
        <v>1765</v>
      </c>
      <c r="G213" t="s" s="4">
        <v>4089</v>
      </c>
    </row>
    <row r="214" ht="45.0" customHeight="true">
      <c r="A214" t="s" s="4">
        <v>974</v>
      </c>
      <c r="B214" t="s" s="4">
        <v>4324</v>
      </c>
      <c r="C214" t="s" s="4">
        <v>4087</v>
      </c>
      <c r="D214" t="s" s="4">
        <v>4198</v>
      </c>
      <c r="E214" t="s" s="4">
        <v>4198</v>
      </c>
      <c r="F214" t="s" s="4">
        <v>1765</v>
      </c>
      <c r="G214" t="s" s="4">
        <v>4089</v>
      </c>
    </row>
    <row r="215" ht="45.0" customHeight="true">
      <c r="A215" t="s" s="4">
        <v>976</v>
      </c>
      <c r="B215" t="s" s="4">
        <v>4325</v>
      </c>
      <c r="C215" t="s" s="4">
        <v>4087</v>
      </c>
      <c r="D215" t="s" s="4">
        <v>4218</v>
      </c>
      <c r="E215" t="s" s="4">
        <v>4218</v>
      </c>
      <c r="F215" t="s" s="4">
        <v>1765</v>
      </c>
      <c r="G215" t="s" s="4">
        <v>4089</v>
      </c>
    </row>
    <row r="216" ht="45.0" customHeight="true">
      <c r="A216" t="s" s="4">
        <v>978</v>
      </c>
      <c r="B216" t="s" s="4">
        <v>4326</v>
      </c>
      <c r="C216" t="s" s="4">
        <v>4087</v>
      </c>
      <c r="D216" t="s" s="4">
        <v>4216</v>
      </c>
      <c r="E216" t="s" s="4">
        <v>4216</v>
      </c>
      <c r="F216" t="s" s="4">
        <v>1765</v>
      </c>
      <c r="G216" t="s" s="4">
        <v>4089</v>
      </c>
    </row>
    <row r="217" ht="45.0" customHeight="true">
      <c r="A217" t="s" s="4">
        <v>980</v>
      </c>
      <c r="B217" t="s" s="4">
        <v>4327</v>
      </c>
      <c r="C217" t="s" s="4">
        <v>4087</v>
      </c>
      <c r="D217" t="s" s="4">
        <v>4125</v>
      </c>
      <c r="E217" t="s" s="4">
        <v>4125</v>
      </c>
      <c r="F217" t="s" s="4">
        <v>1765</v>
      </c>
      <c r="G217" t="s" s="4">
        <v>4089</v>
      </c>
    </row>
    <row r="218" ht="45.0" customHeight="true">
      <c r="A218" t="s" s="4">
        <v>982</v>
      </c>
      <c r="B218" t="s" s="4">
        <v>4328</v>
      </c>
      <c r="C218" t="s" s="4">
        <v>4087</v>
      </c>
      <c r="D218" t="s" s="4">
        <v>4125</v>
      </c>
      <c r="E218" t="s" s="4">
        <v>4125</v>
      </c>
      <c r="F218" t="s" s="4">
        <v>1765</v>
      </c>
      <c r="G218" t="s" s="4">
        <v>4089</v>
      </c>
    </row>
    <row r="219" ht="45.0" customHeight="true">
      <c r="A219" t="s" s="4">
        <v>984</v>
      </c>
      <c r="B219" t="s" s="4">
        <v>4329</v>
      </c>
      <c r="C219" t="s" s="4">
        <v>4087</v>
      </c>
      <c r="D219" t="s" s="4">
        <v>4103</v>
      </c>
      <c r="E219" t="s" s="4">
        <v>4103</v>
      </c>
      <c r="F219" t="s" s="4">
        <v>1765</v>
      </c>
      <c r="G219" t="s" s="4">
        <v>4089</v>
      </c>
    </row>
    <row r="220" ht="45.0" customHeight="true">
      <c r="A220" t="s" s="4">
        <v>986</v>
      </c>
      <c r="B220" t="s" s="4">
        <v>4330</v>
      </c>
      <c r="C220" t="s" s="4">
        <v>4087</v>
      </c>
      <c r="D220" t="s" s="4">
        <v>4103</v>
      </c>
      <c r="E220" t="s" s="4">
        <v>4103</v>
      </c>
      <c r="F220" t="s" s="4">
        <v>1765</v>
      </c>
      <c r="G220" t="s" s="4">
        <v>4089</v>
      </c>
    </row>
    <row r="221" ht="45.0" customHeight="true">
      <c r="A221" t="s" s="4">
        <v>988</v>
      </c>
      <c r="B221" t="s" s="4">
        <v>4331</v>
      </c>
      <c r="C221" t="s" s="4">
        <v>4087</v>
      </c>
      <c r="D221" t="s" s="4">
        <v>4106</v>
      </c>
      <c r="E221" t="s" s="4">
        <v>4106</v>
      </c>
      <c r="F221" t="s" s="4">
        <v>1765</v>
      </c>
      <c r="G221" t="s" s="4">
        <v>4089</v>
      </c>
    </row>
    <row r="222" ht="45.0" customHeight="true">
      <c r="A222" t="s" s="4">
        <v>990</v>
      </c>
      <c r="B222" t="s" s="4">
        <v>4332</v>
      </c>
      <c r="C222" t="s" s="4">
        <v>4087</v>
      </c>
      <c r="D222" t="s" s="4">
        <v>4106</v>
      </c>
      <c r="E222" t="s" s="4">
        <v>4106</v>
      </c>
      <c r="F222" t="s" s="4">
        <v>1765</v>
      </c>
      <c r="G222" t="s" s="4">
        <v>4089</v>
      </c>
    </row>
    <row r="223" ht="45.0" customHeight="true">
      <c r="A223" t="s" s="4">
        <v>992</v>
      </c>
      <c r="B223" t="s" s="4">
        <v>4333</v>
      </c>
      <c r="C223" t="s" s="4">
        <v>4087</v>
      </c>
      <c r="D223" t="s" s="4">
        <v>4096</v>
      </c>
      <c r="E223" t="s" s="4">
        <v>4096</v>
      </c>
      <c r="F223" t="s" s="4">
        <v>1765</v>
      </c>
      <c r="G223" t="s" s="4">
        <v>4089</v>
      </c>
    </row>
    <row r="224" ht="45.0" customHeight="true">
      <c r="A224" t="s" s="4">
        <v>994</v>
      </c>
      <c r="B224" t="s" s="4">
        <v>4334</v>
      </c>
      <c r="C224" t="s" s="4">
        <v>4087</v>
      </c>
      <c r="D224" t="s" s="4">
        <v>4106</v>
      </c>
      <c r="E224" t="s" s="4">
        <v>4106</v>
      </c>
      <c r="F224" t="s" s="4">
        <v>1765</v>
      </c>
      <c r="G224" t="s" s="4">
        <v>4089</v>
      </c>
    </row>
    <row r="225" ht="45.0" customHeight="true">
      <c r="A225" t="s" s="4">
        <v>996</v>
      </c>
      <c r="B225" t="s" s="4">
        <v>4335</v>
      </c>
      <c r="C225" t="s" s="4">
        <v>4087</v>
      </c>
      <c r="D225" t="s" s="4">
        <v>4151</v>
      </c>
      <c r="E225" t="s" s="4">
        <v>4151</v>
      </c>
      <c r="F225" t="s" s="4">
        <v>1765</v>
      </c>
      <c r="G225" t="s" s="4">
        <v>4089</v>
      </c>
    </row>
    <row r="226" ht="45.0" customHeight="true">
      <c r="A226" t="s" s="4">
        <v>998</v>
      </c>
      <c r="B226" t="s" s="4">
        <v>4336</v>
      </c>
      <c r="C226" t="s" s="4">
        <v>4087</v>
      </c>
      <c r="D226" t="s" s="4">
        <v>4151</v>
      </c>
      <c r="E226" t="s" s="4">
        <v>4151</v>
      </c>
      <c r="F226" t="s" s="4">
        <v>1765</v>
      </c>
      <c r="G226" t="s" s="4">
        <v>4089</v>
      </c>
    </row>
    <row r="227" ht="45.0" customHeight="true">
      <c r="A227" t="s" s="4">
        <v>1000</v>
      </c>
      <c r="B227" t="s" s="4">
        <v>4337</v>
      </c>
      <c r="C227" t="s" s="4">
        <v>4087</v>
      </c>
      <c r="D227" t="s" s="4">
        <v>4151</v>
      </c>
      <c r="E227" t="s" s="4">
        <v>4151</v>
      </c>
      <c r="F227" t="s" s="4">
        <v>1765</v>
      </c>
      <c r="G227" t="s" s="4">
        <v>4089</v>
      </c>
    </row>
    <row r="228" ht="45.0" customHeight="true">
      <c r="A228" t="s" s="4">
        <v>1002</v>
      </c>
      <c r="B228" t="s" s="4">
        <v>4338</v>
      </c>
      <c r="C228" t="s" s="4">
        <v>4087</v>
      </c>
      <c r="D228" t="s" s="4">
        <v>4151</v>
      </c>
      <c r="E228" t="s" s="4">
        <v>4151</v>
      </c>
      <c r="F228" t="s" s="4">
        <v>1765</v>
      </c>
      <c r="G228" t="s" s="4">
        <v>4089</v>
      </c>
    </row>
    <row r="229" ht="45.0" customHeight="true">
      <c r="A229" t="s" s="4">
        <v>1004</v>
      </c>
      <c r="B229" t="s" s="4">
        <v>4339</v>
      </c>
      <c r="C229" t="s" s="4">
        <v>4087</v>
      </c>
      <c r="D229" t="s" s="4">
        <v>4151</v>
      </c>
      <c r="E229" t="s" s="4">
        <v>4151</v>
      </c>
      <c r="F229" t="s" s="4">
        <v>1765</v>
      </c>
      <c r="G229" t="s" s="4">
        <v>4089</v>
      </c>
    </row>
    <row r="230" ht="45.0" customHeight="true">
      <c r="A230" t="s" s="4">
        <v>1006</v>
      </c>
      <c r="B230" t="s" s="4">
        <v>4340</v>
      </c>
      <c r="C230" t="s" s="4">
        <v>4087</v>
      </c>
      <c r="D230" t="s" s="4">
        <v>4151</v>
      </c>
      <c r="E230" t="s" s="4">
        <v>4151</v>
      </c>
      <c r="F230" t="s" s="4">
        <v>1765</v>
      </c>
      <c r="G230" t="s" s="4">
        <v>4089</v>
      </c>
    </row>
    <row r="231" ht="45.0" customHeight="true">
      <c r="A231" t="s" s="4">
        <v>1008</v>
      </c>
      <c r="B231" t="s" s="4">
        <v>4341</v>
      </c>
      <c r="C231" t="s" s="4">
        <v>4087</v>
      </c>
      <c r="D231" t="s" s="4">
        <v>4151</v>
      </c>
      <c r="E231" t="s" s="4">
        <v>4151</v>
      </c>
      <c r="F231" t="s" s="4">
        <v>1765</v>
      </c>
      <c r="G231" t="s" s="4">
        <v>4089</v>
      </c>
    </row>
    <row r="232" ht="45.0" customHeight="true">
      <c r="A232" t="s" s="4">
        <v>1010</v>
      </c>
      <c r="B232" t="s" s="4">
        <v>4342</v>
      </c>
      <c r="C232" t="s" s="4">
        <v>4087</v>
      </c>
      <c r="D232" t="s" s="4">
        <v>4187</v>
      </c>
      <c r="E232" t="s" s="4">
        <v>4187</v>
      </c>
      <c r="F232" t="s" s="4">
        <v>1765</v>
      </c>
      <c r="G232" t="s" s="4">
        <v>4089</v>
      </c>
    </row>
    <row r="233" ht="45.0" customHeight="true">
      <c r="A233" t="s" s="4">
        <v>1012</v>
      </c>
      <c r="B233" t="s" s="4">
        <v>4343</v>
      </c>
      <c r="C233" t="s" s="4">
        <v>4087</v>
      </c>
      <c r="D233" t="s" s="4">
        <v>4138</v>
      </c>
      <c r="E233" t="s" s="4">
        <v>4138</v>
      </c>
      <c r="F233" t="s" s="4">
        <v>1765</v>
      </c>
      <c r="G233" t="s" s="4">
        <v>4089</v>
      </c>
    </row>
    <row r="234" ht="45.0" customHeight="true">
      <c r="A234" t="s" s="4">
        <v>1014</v>
      </c>
      <c r="B234" t="s" s="4">
        <v>4344</v>
      </c>
      <c r="C234" t="s" s="4">
        <v>4087</v>
      </c>
      <c r="D234" t="s" s="4">
        <v>4101</v>
      </c>
      <c r="E234" t="s" s="4">
        <v>4101</v>
      </c>
      <c r="F234" t="s" s="4">
        <v>1765</v>
      </c>
      <c r="G234" t="s" s="4">
        <v>4089</v>
      </c>
    </row>
    <row r="235" ht="45.0" customHeight="true">
      <c r="A235" t="s" s="4">
        <v>1016</v>
      </c>
      <c r="B235" t="s" s="4">
        <v>4345</v>
      </c>
      <c r="C235" t="s" s="4">
        <v>4087</v>
      </c>
      <c r="D235" t="s" s="4">
        <v>4151</v>
      </c>
      <c r="E235" t="s" s="4">
        <v>4151</v>
      </c>
      <c r="F235" t="s" s="4">
        <v>1765</v>
      </c>
      <c r="G235" t="s" s="4">
        <v>4089</v>
      </c>
    </row>
    <row r="236" ht="45.0" customHeight="true">
      <c r="A236" t="s" s="4">
        <v>1018</v>
      </c>
      <c r="B236" t="s" s="4">
        <v>4346</v>
      </c>
      <c r="C236" t="s" s="4">
        <v>4087</v>
      </c>
      <c r="D236" t="s" s="4">
        <v>4151</v>
      </c>
      <c r="E236" t="s" s="4">
        <v>4151</v>
      </c>
      <c r="F236" t="s" s="4">
        <v>1765</v>
      </c>
      <c r="G236" t="s" s="4">
        <v>4089</v>
      </c>
    </row>
    <row r="237" ht="45.0" customHeight="true">
      <c r="A237" t="s" s="4">
        <v>1020</v>
      </c>
      <c r="B237" t="s" s="4">
        <v>4347</v>
      </c>
      <c r="C237" t="s" s="4">
        <v>4087</v>
      </c>
      <c r="D237" t="s" s="4">
        <v>4151</v>
      </c>
      <c r="E237" t="s" s="4">
        <v>4151</v>
      </c>
      <c r="F237" t="s" s="4">
        <v>1765</v>
      </c>
      <c r="G237" t="s" s="4">
        <v>4089</v>
      </c>
    </row>
    <row r="238" ht="45.0" customHeight="true">
      <c r="A238" t="s" s="4">
        <v>1022</v>
      </c>
      <c r="B238" t="s" s="4">
        <v>4348</v>
      </c>
      <c r="C238" t="s" s="4">
        <v>4087</v>
      </c>
      <c r="D238" t="s" s="4">
        <v>4151</v>
      </c>
      <c r="E238" t="s" s="4">
        <v>4151</v>
      </c>
      <c r="F238" t="s" s="4">
        <v>1765</v>
      </c>
      <c r="G238" t="s" s="4">
        <v>4089</v>
      </c>
    </row>
    <row r="239" ht="45.0" customHeight="true">
      <c r="A239" t="s" s="4">
        <v>1024</v>
      </c>
      <c r="B239" t="s" s="4">
        <v>4349</v>
      </c>
      <c r="C239" t="s" s="4">
        <v>4087</v>
      </c>
      <c r="D239" t="s" s="4">
        <v>4151</v>
      </c>
      <c r="E239" t="s" s="4">
        <v>4151</v>
      </c>
      <c r="F239" t="s" s="4">
        <v>1765</v>
      </c>
      <c r="G239" t="s" s="4">
        <v>4089</v>
      </c>
    </row>
    <row r="240" ht="45.0" customHeight="true">
      <c r="A240" t="s" s="4">
        <v>1026</v>
      </c>
      <c r="B240" t="s" s="4">
        <v>4350</v>
      </c>
      <c r="C240" t="s" s="4">
        <v>4087</v>
      </c>
      <c r="D240" t="s" s="4">
        <v>4138</v>
      </c>
      <c r="E240" t="s" s="4">
        <v>4138</v>
      </c>
      <c r="F240" t="s" s="4">
        <v>1765</v>
      </c>
      <c r="G240" t="s" s="4">
        <v>4089</v>
      </c>
    </row>
    <row r="241" ht="45.0" customHeight="true">
      <c r="A241" t="s" s="4">
        <v>1028</v>
      </c>
      <c r="B241" t="s" s="4">
        <v>4351</v>
      </c>
      <c r="C241" t="s" s="4">
        <v>4087</v>
      </c>
      <c r="D241" t="s" s="4">
        <v>4157</v>
      </c>
      <c r="E241" t="s" s="4">
        <v>4157</v>
      </c>
      <c r="F241" t="s" s="4">
        <v>1765</v>
      </c>
      <c r="G241" t="s" s="4">
        <v>4089</v>
      </c>
    </row>
    <row r="242" ht="45.0" customHeight="true">
      <c r="A242" t="s" s="4">
        <v>1030</v>
      </c>
      <c r="B242" t="s" s="4">
        <v>4352</v>
      </c>
      <c r="C242" t="s" s="4">
        <v>4087</v>
      </c>
      <c r="D242" t="s" s="4">
        <v>4157</v>
      </c>
      <c r="E242" t="s" s="4">
        <v>4157</v>
      </c>
      <c r="F242" t="s" s="4">
        <v>1765</v>
      </c>
      <c r="G242" t="s" s="4">
        <v>4089</v>
      </c>
    </row>
    <row r="243" ht="45.0" customHeight="true">
      <c r="A243" t="s" s="4">
        <v>1032</v>
      </c>
      <c r="B243" t="s" s="4">
        <v>4353</v>
      </c>
      <c r="C243" t="s" s="4">
        <v>4087</v>
      </c>
      <c r="D243" t="s" s="4">
        <v>4157</v>
      </c>
      <c r="E243" t="s" s="4">
        <v>4157</v>
      </c>
      <c r="F243" t="s" s="4">
        <v>1765</v>
      </c>
      <c r="G243" t="s" s="4">
        <v>4089</v>
      </c>
    </row>
    <row r="244" ht="45.0" customHeight="true">
      <c r="A244" t="s" s="4">
        <v>1034</v>
      </c>
      <c r="B244" t="s" s="4">
        <v>4354</v>
      </c>
      <c r="C244" t="s" s="4">
        <v>4087</v>
      </c>
      <c r="D244" t="s" s="4">
        <v>4157</v>
      </c>
      <c r="E244" t="s" s="4">
        <v>4157</v>
      </c>
      <c r="F244" t="s" s="4">
        <v>1765</v>
      </c>
      <c r="G244" t="s" s="4">
        <v>4089</v>
      </c>
    </row>
    <row r="245" ht="45.0" customHeight="true">
      <c r="A245" t="s" s="4">
        <v>1036</v>
      </c>
      <c r="B245" t="s" s="4">
        <v>4355</v>
      </c>
      <c r="C245" t="s" s="4">
        <v>4087</v>
      </c>
      <c r="D245" t="s" s="4">
        <v>4157</v>
      </c>
      <c r="E245" t="s" s="4">
        <v>4157</v>
      </c>
      <c r="F245" t="s" s="4">
        <v>1765</v>
      </c>
      <c r="G245" t="s" s="4">
        <v>4089</v>
      </c>
    </row>
    <row r="246" ht="45.0" customHeight="true">
      <c r="A246" t="s" s="4">
        <v>1038</v>
      </c>
      <c r="B246" t="s" s="4">
        <v>4356</v>
      </c>
      <c r="C246" t="s" s="4">
        <v>4087</v>
      </c>
      <c r="D246" t="s" s="4">
        <v>4157</v>
      </c>
      <c r="E246" t="s" s="4">
        <v>4157</v>
      </c>
      <c r="F246" t="s" s="4">
        <v>1765</v>
      </c>
      <c r="G246" t="s" s="4">
        <v>4089</v>
      </c>
    </row>
    <row r="247" ht="45.0" customHeight="true">
      <c r="A247" t="s" s="4">
        <v>1040</v>
      </c>
      <c r="B247" t="s" s="4">
        <v>4357</v>
      </c>
      <c r="C247" t="s" s="4">
        <v>4087</v>
      </c>
      <c r="D247" t="s" s="4">
        <v>4171</v>
      </c>
      <c r="E247" t="s" s="4">
        <v>4171</v>
      </c>
      <c r="F247" t="s" s="4">
        <v>1765</v>
      </c>
      <c r="G247" t="s" s="4">
        <v>4089</v>
      </c>
    </row>
    <row r="248" ht="45.0" customHeight="true">
      <c r="A248" t="s" s="4">
        <v>1042</v>
      </c>
      <c r="B248" t="s" s="4">
        <v>4358</v>
      </c>
      <c r="C248" t="s" s="4">
        <v>4087</v>
      </c>
      <c r="D248" t="s" s="4">
        <v>4171</v>
      </c>
      <c r="E248" t="s" s="4">
        <v>4171</v>
      </c>
      <c r="F248" t="s" s="4">
        <v>1765</v>
      </c>
      <c r="G248" t="s" s="4">
        <v>4089</v>
      </c>
    </row>
    <row r="249" ht="45.0" customHeight="true">
      <c r="A249" t="s" s="4">
        <v>1044</v>
      </c>
      <c r="B249" t="s" s="4">
        <v>4359</v>
      </c>
      <c r="C249" t="s" s="4">
        <v>4087</v>
      </c>
      <c r="D249" t="s" s="4">
        <v>4151</v>
      </c>
      <c r="E249" t="s" s="4">
        <v>4151</v>
      </c>
      <c r="F249" t="s" s="4">
        <v>1765</v>
      </c>
      <c r="G249" t="s" s="4">
        <v>4089</v>
      </c>
    </row>
    <row r="250" ht="45.0" customHeight="true">
      <c r="A250" t="s" s="4">
        <v>1046</v>
      </c>
      <c r="B250" t="s" s="4">
        <v>4360</v>
      </c>
      <c r="C250" t="s" s="4">
        <v>4087</v>
      </c>
      <c r="D250" t="s" s="4">
        <v>4151</v>
      </c>
      <c r="E250" t="s" s="4">
        <v>4151</v>
      </c>
      <c r="F250" t="s" s="4">
        <v>1765</v>
      </c>
      <c r="G250" t="s" s="4">
        <v>4089</v>
      </c>
    </row>
    <row r="251" ht="45.0" customHeight="true">
      <c r="A251" t="s" s="4">
        <v>1048</v>
      </c>
      <c r="B251" t="s" s="4">
        <v>4361</v>
      </c>
      <c r="C251" t="s" s="4">
        <v>4087</v>
      </c>
      <c r="D251" t="s" s="4">
        <v>4224</v>
      </c>
      <c r="E251" t="s" s="4">
        <v>4224</v>
      </c>
      <c r="F251" t="s" s="4">
        <v>1765</v>
      </c>
      <c r="G251" t="s" s="4">
        <v>4089</v>
      </c>
    </row>
    <row r="252" ht="45.0" customHeight="true">
      <c r="A252" t="s" s="4">
        <v>1050</v>
      </c>
      <c r="B252" t="s" s="4">
        <v>4362</v>
      </c>
      <c r="C252" t="s" s="4">
        <v>4087</v>
      </c>
      <c r="D252" t="s" s="4">
        <v>4227</v>
      </c>
      <c r="E252" t="s" s="4">
        <v>4227</v>
      </c>
      <c r="F252" t="s" s="4">
        <v>1765</v>
      </c>
      <c r="G252" t="s" s="4">
        <v>4089</v>
      </c>
    </row>
    <row r="253" ht="45.0" customHeight="true">
      <c r="A253" t="s" s="4">
        <v>1052</v>
      </c>
      <c r="B253" t="s" s="4">
        <v>4363</v>
      </c>
      <c r="C253" t="s" s="4">
        <v>4087</v>
      </c>
      <c r="D253" t="s" s="4">
        <v>4227</v>
      </c>
      <c r="E253" t="s" s="4">
        <v>4227</v>
      </c>
      <c r="F253" t="s" s="4">
        <v>1765</v>
      </c>
      <c r="G253" t="s" s="4">
        <v>4089</v>
      </c>
    </row>
    <row r="254" ht="45.0" customHeight="true">
      <c r="A254" t="s" s="4">
        <v>1054</v>
      </c>
      <c r="B254" t="s" s="4">
        <v>4364</v>
      </c>
      <c r="C254" t="s" s="4">
        <v>4087</v>
      </c>
      <c r="D254" t="s" s="4">
        <v>4227</v>
      </c>
      <c r="E254" t="s" s="4">
        <v>4227</v>
      </c>
      <c r="F254" t="s" s="4">
        <v>1765</v>
      </c>
      <c r="G254" t="s" s="4">
        <v>4089</v>
      </c>
    </row>
    <row r="255" ht="45.0" customHeight="true">
      <c r="A255" t="s" s="4">
        <v>1056</v>
      </c>
      <c r="B255" t="s" s="4">
        <v>4365</v>
      </c>
      <c r="C255" t="s" s="4">
        <v>4087</v>
      </c>
      <c r="D255" t="s" s="4">
        <v>4224</v>
      </c>
      <c r="E255" t="s" s="4">
        <v>4224</v>
      </c>
      <c r="F255" t="s" s="4">
        <v>1765</v>
      </c>
      <c r="G255" t="s" s="4">
        <v>4089</v>
      </c>
    </row>
    <row r="256" ht="45.0" customHeight="true">
      <c r="A256" t="s" s="4">
        <v>1058</v>
      </c>
      <c r="B256" t="s" s="4">
        <v>4366</v>
      </c>
      <c r="C256" t="s" s="4">
        <v>4087</v>
      </c>
      <c r="D256" t="s" s="4">
        <v>4096</v>
      </c>
      <c r="E256" t="s" s="4">
        <v>4096</v>
      </c>
      <c r="F256" t="s" s="4">
        <v>1765</v>
      </c>
      <c r="G256" t="s" s="4">
        <v>4089</v>
      </c>
    </row>
    <row r="257" ht="45.0" customHeight="true">
      <c r="A257" t="s" s="4">
        <v>1060</v>
      </c>
      <c r="B257" t="s" s="4">
        <v>4367</v>
      </c>
      <c r="C257" t="s" s="4">
        <v>4087</v>
      </c>
      <c r="D257" t="s" s="4">
        <v>4106</v>
      </c>
      <c r="E257" t="s" s="4">
        <v>4106</v>
      </c>
      <c r="F257" t="s" s="4">
        <v>1765</v>
      </c>
      <c r="G257" t="s" s="4">
        <v>4089</v>
      </c>
    </row>
    <row r="258" ht="45.0" customHeight="true">
      <c r="A258" t="s" s="4">
        <v>1062</v>
      </c>
      <c r="B258" t="s" s="4">
        <v>4368</v>
      </c>
      <c r="C258" t="s" s="4">
        <v>4087</v>
      </c>
      <c r="D258" t="s" s="4">
        <v>4106</v>
      </c>
      <c r="E258" t="s" s="4">
        <v>4106</v>
      </c>
      <c r="F258" t="s" s="4">
        <v>1765</v>
      </c>
      <c r="G258" t="s" s="4">
        <v>4089</v>
      </c>
    </row>
    <row r="259" ht="45.0" customHeight="true">
      <c r="A259" t="s" s="4">
        <v>1064</v>
      </c>
      <c r="B259" t="s" s="4">
        <v>4369</v>
      </c>
      <c r="C259" t="s" s="4">
        <v>4087</v>
      </c>
      <c r="D259" t="s" s="4">
        <v>4116</v>
      </c>
      <c r="E259" t="s" s="4">
        <v>4116</v>
      </c>
      <c r="F259" t="s" s="4">
        <v>1765</v>
      </c>
      <c r="G259" t="s" s="4">
        <v>4089</v>
      </c>
    </row>
    <row r="260" ht="45.0" customHeight="true">
      <c r="A260" t="s" s="4">
        <v>1066</v>
      </c>
      <c r="B260" t="s" s="4">
        <v>4370</v>
      </c>
      <c r="C260" t="s" s="4">
        <v>4087</v>
      </c>
      <c r="D260" t="s" s="4">
        <v>4111</v>
      </c>
      <c r="E260" t="s" s="4">
        <v>4111</v>
      </c>
      <c r="F260" t="s" s="4">
        <v>1765</v>
      </c>
      <c r="G260" t="s" s="4">
        <v>4089</v>
      </c>
    </row>
    <row r="261" ht="45.0" customHeight="true">
      <c r="A261" t="s" s="4">
        <v>1068</v>
      </c>
      <c r="B261" t="s" s="4">
        <v>4371</v>
      </c>
      <c r="C261" t="s" s="4">
        <v>4087</v>
      </c>
      <c r="D261" t="s" s="4">
        <v>4111</v>
      </c>
      <c r="E261" t="s" s="4">
        <v>4111</v>
      </c>
      <c r="F261" t="s" s="4">
        <v>1765</v>
      </c>
      <c r="G261" t="s" s="4">
        <v>4089</v>
      </c>
    </row>
    <row r="262" ht="45.0" customHeight="true">
      <c r="A262" t="s" s="4">
        <v>1070</v>
      </c>
      <c r="B262" t="s" s="4">
        <v>4372</v>
      </c>
      <c r="C262" t="s" s="4">
        <v>4087</v>
      </c>
      <c r="D262" t="s" s="4">
        <v>4187</v>
      </c>
      <c r="E262" t="s" s="4">
        <v>4187</v>
      </c>
      <c r="F262" t="s" s="4">
        <v>1765</v>
      </c>
      <c r="G262" t="s" s="4">
        <v>4089</v>
      </c>
    </row>
    <row r="263" ht="45.0" customHeight="true">
      <c r="A263" t="s" s="4">
        <v>1072</v>
      </c>
      <c r="B263" t="s" s="4">
        <v>4373</v>
      </c>
      <c r="C263" t="s" s="4">
        <v>4087</v>
      </c>
      <c r="D263" t="s" s="4">
        <v>4187</v>
      </c>
      <c r="E263" t="s" s="4">
        <v>4187</v>
      </c>
      <c r="F263" t="s" s="4">
        <v>1765</v>
      </c>
      <c r="G263" t="s" s="4">
        <v>4089</v>
      </c>
    </row>
    <row r="264" ht="45.0" customHeight="true">
      <c r="A264" t="s" s="4">
        <v>1074</v>
      </c>
      <c r="B264" t="s" s="4">
        <v>4374</v>
      </c>
      <c r="C264" t="s" s="4">
        <v>4087</v>
      </c>
      <c r="D264" t="s" s="4">
        <v>4187</v>
      </c>
      <c r="E264" t="s" s="4">
        <v>4187</v>
      </c>
      <c r="F264" t="s" s="4">
        <v>1765</v>
      </c>
      <c r="G264" t="s" s="4">
        <v>4089</v>
      </c>
    </row>
    <row r="265" ht="45.0" customHeight="true">
      <c r="A265" t="s" s="4">
        <v>1076</v>
      </c>
      <c r="B265" t="s" s="4">
        <v>4375</v>
      </c>
      <c r="C265" t="s" s="4">
        <v>4087</v>
      </c>
      <c r="D265" t="s" s="4">
        <v>4187</v>
      </c>
      <c r="E265" t="s" s="4">
        <v>4187</v>
      </c>
      <c r="F265" t="s" s="4">
        <v>1765</v>
      </c>
      <c r="G265" t="s" s="4">
        <v>4089</v>
      </c>
    </row>
    <row r="266" ht="45.0" customHeight="true">
      <c r="A266" t="s" s="4">
        <v>1078</v>
      </c>
      <c r="B266" t="s" s="4">
        <v>4376</v>
      </c>
      <c r="C266" t="s" s="4">
        <v>4087</v>
      </c>
      <c r="D266" t="s" s="4">
        <v>4187</v>
      </c>
      <c r="E266" t="s" s="4">
        <v>4187</v>
      </c>
      <c r="F266" t="s" s="4">
        <v>1765</v>
      </c>
      <c r="G266" t="s" s="4">
        <v>4089</v>
      </c>
    </row>
    <row r="267" ht="45.0" customHeight="true">
      <c r="A267" t="s" s="4">
        <v>1080</v>
      </c>
      <c r="B267" t="s" s="4">
        <v>4377</v>
      </c>
      <c r="C267" t="s" s="4">
        <v>4087</v>
      </c>
      <c r="D267" t="s" s="4">
        <v>4187</v>
      </c>
      <c r="E267" t="s" s="4">
        <v>4187</v>
      </c>
      <c r="F267" t="s" s="4">
        <v>1765</v>
      </c>
      <c r="G267" t="s" s="4">
        <v>4089</v>
      </c>
    </row>
    <row r="268" ht="45.0" customHeight="true">
      <c r="A268" t="s" s="4">
        <v>1082</v>
      </c>
      <c r="B268" t="s" s="4">
        <v>4378</v>
      </c>
      <c r="C268" t="s" s="4">
        <v>4087</v>
      </c>
      <c r="D268" t="s" s="4">
        <v>4187</v>
      </c>
      <c r="E268" t="s" s="4">
        <v>4187</v>
      </c>
      <c r="F268" t="s" s="4">
        <v>1765</v>
      </c>
      <c r="G268" t="s" s="4">
        <v>4089</v>
      </c>
    </row>
    <row r="269" ht="45.0" customHeight="true">
      <c r="A269" t="s" s="4">
        <v>1084</v>
      </c>
      <c r="B269" t="s" s="4">
        <v>4379</v>
      </c>
      <c r="C269" t="s" s="4">
        <v>4087</v>
      </c>
      <c r="D269" t="s" s="4">
        <v>4187</v>
      </c>
      <c r="E269" t="s" s="4">
        <v>4187</v>
      </c>
      <c r="F269" t="s" s="4">
        <v>1765</v>
      </c>
      <c r="G269" t="s" s="4">
        <v>4089</v>
      </c>
    </row>
    <row r="270" ht="45.0" customHeight="true">
      <c r="A270" t="s" s="4">
        <v>1086</v>
      </c>
      <c r="B270" t="s" s="4">
        <v>4380</v>
      </c>
      <c r="C270" t="s" s="4">
        <v>4087</v>
      </c>
      <c r="D270" t="s" s="4">
        <v>4138</v>
      </c>
      <c r="E270" t="s" s="4">
        <v>4138</v>
      </c>
      <c r="F270" t="s" s="4">
        <v>1765</v>
      </c>
      <c r="G270" t="s" s="4">
        <v>4089</v>
      </c>
    </row>
    <row r="271" ht="45.0" customHeight="true">
      <c r="A271" t="s" s="4">
        <v>1088</v>
      </c>
      <c r="B271" t="s" s="4">
        <v>4381</v>
      </c>
      <c r="C271" t="s" s="4">
        <v>4087</v>
      </c>
      <c r="D271" t="s" s="4">
        <v>4198</v>
      </c>
      <c r="E271" t="s" s="4">
        <v>4198</v>
      </c>
      <c r="F271" t="s" s="4">
        <v>1765</v>
      </c>
      <c r="G271" t="s" s="4">
        <v>4089</v>
      </c>
    </row>
    <row r="272" ht="45.0" customHeight="true">
      <c r="A272" t="s" s="4">
        <v>1090</v>
      </c>
      <c r="B272" t="s" s="4">
        <v>4382</v>
      </c>
      <c r="C272" t="s" s="4">
        <v>4087</v>
      </c>
      <c r="D272" t="s" s="4">
        <v>4198</v>
      </c>
      <c r="E272" t="s" s="4">
        <v>4198</v>
      </c>
      <c r="F272" t="s" s="4">
        <v>1765</v>
      </c>
      <c r="G272" t="s" s="4">
        <v>4089</v>
      </c>
    </row>
    <row r="273" ht="45.0" customHeight="true">
      <c r="A273" t="s" s="4">
        <v>1092</v>
      </c>
      <c r="B273" t="s" s="4">
        <v>4383</v>
      </c>
      <c r="C273" t="s" s="4">
        <v>4087</v>
      </c>
      <c r="D273" t="s" s="4">
        <v>4198</v>
      </c>
      <c r="E273" t="s" s="4">
        <v>4198</v>
      </c>
      <c r="F273" t="s" s="4">
        <v>1765</v>
      </c>
      <c r="G273" t="s" s="4">
        <v>4089</v>
      </c>
    </row>
    <row r="274" ht="45.0" customHeight="true">
      <c r="A274" t="s" s="4">
        <v>1094</v>
      </c>
      <c r="B274" t="s" s="4">
        <v>4384</v>
      </c>
      <c r="C274" t="s" s="4">
        <v>4087</v>
      </c>
      <c r="D274" t="s" s="4">
        <v>4091</v>
      </c>
      <c r="E274" t="s" s="4">
        <v>4091</v>
      </c>
      <c r="F274" t="s" s="4">
        <v>1765</v>
      </c>
      <c r="G274" t="s" s="4">
        <v>4089</v>
      </c>
    </row>
    <row r="275" ht="45.0" customHeight="true">
      <c r="A275" t="s" s="4">
        <v>1096</v>
      </c>
      <c r="B275" t="s" s="4">
        <v>4385</v>
      </c>
      <c r="C275" t="s" s="4">
        <v>4087</v>
      </c>
      <c r="D275" t="s" s="4">
        <v>4198</v>
      </c>
      <c r="E275" t="s" s="4">
        <v>4198</v>
      </c>
      <c r="F275" t="s" s="4">
        <v>1765</v>
      </c>
      <c r="G275" t="s" s="4">
        <v>4089</v>
      </c>
    </row>
    <row r="276" ht="45.0" customHeight="true">
      <c r="A276" t="s" s="4">
        <v>1098</v>
      </c>
      <c r="B276" t="s" s="4">
        <v>4386</v>
      </c>
      <c r="C276" t="s" s="4">
        <v>4087</v>
      </c>
      <c r="D276" t="s" s="4">
        <v>4198</v>
      </c>
      <c r="E276" t="s" s="4">
        <v>4198</v>
      </c>
      <c r="F276" t="s" s="4">
        <v>1765</v>
      </c>
      <c r="G276" t="s" s="4">
        <v>4089</v>
      </c>
    </row>
    <row r="277" ht="45.0" customHeight="true">
      <c r="A277" t="s" s="4">
        <v>1100</v>
      </c>
      <c r="B277" t="s" s="4">
        <v>4387</v>
      </c>
      <c r="C277" t="s" s="4">
        <v>4087</v>
      </c>
      <c r="D277" t="s" s="4">
        <v>4198</v>
      </c>
      <c r="E277" t="s" s="4">
        <v>4198</v>
      </c>
      <c r="F277" t="s" s="4">
        <v>1765</v>
      </c>
      <c r="G277" t="s" s="4">
        <v>4089</v>
      </c>
    </row>
    <row r="278" ht="45.0" customHeight="true">
      <c r="A278" t="s" s="4">
        <v>1102</v>
      </c>
      <c r="B278" t="s" s="4">
        <v>4388</v>
      </c>
      <c r="C278" t="s" s="4">
        <v>4087</v>
      </c>
      <c r="D278" t="s" s="4">
        <v>4198</v>
      </c>
      <c r="E278" t="s" s="4">
        <v>4198</v>
      </c>
      <c r="F278" t="s" s="4">
        <v>1765</v>
      </c>
      <c r="G278" t="s" s="4">
        <v>4089</v>
      </c>
    </row>
    <row r="279" ht="45.0" customHeight="true">
      <c r="A279" t="s" s="4">
        <v>1104</v>
      </c>
      <c r="B279" t="s" s="4">
        <v>4389</v>
      </c>
      <c r="C279" t="s" s="4">
        <v>4087</v>
      </c>
      <c r="D279" t="s" s="4">
        <v>4198</v>
      </c>
      <c r="E279" t="s" s="4">
        <v>4198</v>
      </c>
      <c r="F279" t="s" s="4">
        <v>1765</v>
      </c>
      <c r="G279" t="s" s="4">
        <v>4089</v>
      </c>
    </row>
    <row r="280" ht="45.0" customHeight="true">
      <c r="A280" t="s" s="4">
        <v>1106</v>
      </c>
      <c r="B280" t="s" s="4">
        <v>4390</v>
      </c>
      <c r="C280" t="s" s="4">
        <v>4087</v>
      </c>
      <c r="D280" t="s" s="4">
        <v>4198</v>
      </c>
      <c r="E280" t="s" s="4">
        <v>4198</v>
      </c>
      <c r="F280" t="s" s="4">
        <v>1765</v>
      </c>
      <c r="G280" t="s" s="4">
        <v>4089</v>
      </c>
    </row>
    <row r="281" ht="45.0" customHeight="true">
      <c r="A281" t="s" s="4">
        <v>1108</v>
      </c>
      <c r="B281" t="s" s="4">
        <v>4391</v>
      </c>
      <c r="C281" t="s" s="4">
        <v>4087</v>
      </c>
      <c r="D281" t="s" s="4">
        <v>4198</v>
      </c>
      <c r="E281" t="s" s="4">
        <v>4198</v>
      </c>
      <c r="F281" t="s" s="4">
        <v>1765</v>
      </c>
      <c r="G281" t="s" s="4">
        <v>4089</v>
      </c>
    </row>
    <row r="282" ht="45.0" customHeight="true">
      <c r="A282" t="s" s="4">
        <v>1110</v>
      </c>
      <c r="B282" t="s" s="4">
        <v>4392</v>
      </c>
      <c r="C282" t="s" s="4">
        <v>4087</v>
      </c>
      <c r="D282" t="s" s="4">
        <v>4198</v>
      </c>
      <c r="E282" t="s" s="4">
        <v>4198</v>
      </c>
      <c r="F282" t="s" s="4">
        <v>1765</v>
      </c>
      <c r="G282" t="s" s="4">
        <v>4089</v>
      </c>
    </row>
    <row r="283" ht="45.0" customHeight="true">
      <c r="A283" t="s" s="4">
        <v>1112</v>
      </c>
      <c r="B283" t="s" s="4">
        <v>4393</v>
      </c>
      <c r="C283" t="s" s="4">
        <v>4087</v>
      </c>
      <c r="D283" t="s" s="4">
        <v>4151</v>
      </c>
      <c r="E283" t="s" s="4">
        <v>4151</v>
      </c>
      <c r="F283" t="s" s="4">
        <v>1765</v>
      </c>
      <c r="G283" t="s" s="4">
        <v>4089</v>
      </c>
    </row>
    <row r="284" ht="45.0" customHeight="true">
      <c r="A284" t="s" s="4">
        <v>1114</v>
      </c>
      <c r="B284" t="s" s="4">
        <v>4394</v>
      </c>
      <c r="C284" t="s" s="4">
        <v>4087</v>
      </c>
      <c r="D284" t="s" s="4">
        <v>4171</v>
      </c>
      <c r="E284" t="s" s="4">
        <v>4171</v>
      </c>
      <c r="F284" t="s" s="4">
        <v>1765</v>
      </c>
      <c r="G284" t="s" s="4">
        <v>4089</v>
      </c>
    </row>
    <row r="285" ht="45.0" customHeight="true">
      <c r="A285" t="s" s="4">
        <v>1119</v>
      </c>
      <c r="B285" t="s" s="4">
        <v>4395</v>
      </c>
      <c r="C285" t="s" s="4">
        <v>4087</v>
      </c>
      <c r="D285" t="s" s="4">
        <v>4396</v>
      </c>
      <c r="E285" t="s" s="4">
        <v>4396</v>
      </c>
      <c r="F285" t="s" s="4">
        <v>1765</v>
      </c>
      <c r="G285" t="s" s="4">
        <v>4089</v>
      </c>
    </row>
    <row r="286" ht="45.0" customHeight="true">
      <c r="A286" t="s" s="4">
        <v>1123</v>
      </c>
      <c r="B286" t="s" s="4">
        <v>4397</v>
      </c>
      <c r="C286" t="s" s="4">
        <v>4087</v>
      </c>
      <c r="D286" t="s" s="4">
        <v>4396</v>
      </c>
      <c r="E286" t="s" s="4">
        <v>4396</v>
      </c>
      <c r="F286" t="s" s="4">
        <v>1765</v>
      </c>
      <c r="G286" t="s" s="4">
        <v>4089</v>
      </c>
    </row>
    <row r="287" ht="45.0" customHeight="true">
      <c r="A287" t="s" s="4">
        <v>1125</v>
      </c>
      <c r="B287" t="s" s="4">
        <v>4398</v>
      </c>
      <c r="C287" t="s" s="4">
        <v>4087</v>
      </c>
      <c r="D287" t="s" s="4">
        <v>4396</v>
      </c>
      <c r="E287" t="s" s="4">
        <v>4396</v>
      </c>
      <c r="F287" t="s" s="4">
        <v>1765</v>
      </c>
      <c r="G287" t="s" s="4">
        <v>4089</v>
      </c>
    </row>
    <row r="288" ht="45.0" customHeight="true">
      <c r="A288" t="s" s="4">
        <v>1128</v>
      </c>
      <c r="B288" t="s" s="4">
        <v>4399</v>
      </c>
      <c r="C288" t="s" s="4">
        <v>4087</v>
      </c>
      <c r="D288" t="s" s="4">
        <v>4396</v>
      </c>
      <c r="E288" t="s" s="4">
        <v>4396</v>
      </c>
      <c r="F288" t="s" s="4">
        <v>1765</v>
      </c>
      <c r="G288" t="s" s="4">
        <v>4089</v>
      </c>
    </row>
    <row r="289" ht="45.0" customHeight="true">
      <c r="A289" t="s" s="4">
        <v>1130</v>
      </c>
      <c r="B289" t="s" s="4">
        <v>4400</v>
      </c>
      <c r="C289" t="s" s="4">
        <v>4087</v>
      </c>
      <c r="D289" t="s" s="4">
        <v>4396</v>
      </c>
      <c r="E289" t="s" s="4">
        <v>4396</v>
      </c>
      <c r="F289" t="s" s="4">
        <v>1765</v>
      </c>
      <c r="G289" t="s" s="4">
        <v>4089</v>
      </c>
    </row>
    <row r="290" ht="45.0" customHeight="true">
      <c r="A290" t="s" s="4">
        <v>1132</v>
      </c>
      <c r="B290" t="s" s="4">
        <v>4401</v>
      </c>
      <c r="C290" t="s" s="4">
        <v>4087</v>
      </c>
      <c r="D290" t="s" s="4">
        <v>4396</v>
      </c>
      <c r="E290" t="s" s="4">
        <v>4396</v>
      </c>
      <c r="F290" t="s" s="4">
        <v>1765</v>
      </c>
      <c r="G290" t="s" s="4">
        <v>4089</v>
      </c>
    </row>
    <row r="291" ht="45.0" customHeight="true">
      <c r="A291" t="s" s="4">
        <v>1134</v>
      </c>
      <c r="B291" t="s" s="4">
        <v>4402</v>
      </c>
      <c r="C291" t="s" s="4">
        <v>4087</v>
      </c>
      <c r="D291" t="s" s="4">
        <v>4403</v>
      </c>
      <c r="E291" t="s" s="4">
        <v>4403</v>
      </c>
      <c r="F291" t="s" s="4">
        <v>1765</v>
      </c>
      <c r="G291" t="s" s="4">
        <v>4089</v>
      </c>
    </row>
    <row r="292" ht="45.0" customHeight="true">
      <c r="A292" t="s" s="4">
        <v>1136</v>
      </c>
      <c r="B292" t="s" s="4">
        <v>4404</v>
      </c>
      <c r="C292" t="s" s="4">
        <v>4087</v>
      </c>
      <c r="D292" t="s" s="4">
        <v>4403</v>
      </c>
      <c r="E292" t="s" s="4">
        <v>4403</v>
      </c>
      <c r="F292" t="s" s="4">
        <v>1765</v>
      </c>
      <c r="G292" t="s" s="4">
        <v>4089</v>
      </c>
    </row>
    <row r="293" ht="45.0" customHeight="true">
      <c r="A293" t="s" s="4">
        <v>1138</v>
      </c>
      <c r="B293" t="s" s="4">
        <v>4405</v>
      </c>
      <c r="C293" t="s" s="4">
        <v>4087</v>
      </c>
      <c r="D293" t="s" s="4">
        <v>4403</v>
      </c>
      <c r="E293" t="s" s="4">
        <v>4403</v>
      </c>
      <c r="F293" t="s" s="4">
        <v>1765</v>
      </c>
      <c r="G293" t="s" s="4">
        <v>4089</v>
      </c>
    </row>
    <row r="294" ht="45.0" customHeight="true">
      <c r="A294" t="s" s="4">
        <v>1140</v>
      </c>
      <c r="B294" t="s" s="4">
        <v>4406</v>
      </c>
      <c r="C294" t="s" s="4">
        <v>4087</v>
      </c>
      <c r="D294" t="s" s="4">
        <v>4403</v>
      </c>
      <c r="E294" t="s" s="4">
        <v>4403</v>
      </c>
      <c r="F294" t="s" s="4">
        <v>1765</v>
      </c>
      <c r="G294" t="s" s="4">
        <v>4089</v>
      </c>
    </row>
    <row r="295" ht="45.0" customHeight="true">
      <c r="A295" t="s" s="4">
        <v>1142</v>
      </c>
      <c r="B295" t="s" s="4">
        <v>4407</v>
      </c>
      <c r="C295" t="s" s="4">
        <v>4087</v>
      </c>
      <c r="D295" t="s" s="4">
        <v>4408</v>
      </c>
      <c r="E295" t="s" s="4">
        <v>4408</v>
      </c>
      <c r="F295" t="s" s="4">
        <v>1765</v>
      </c>
      <c r="G295" t="s" s="4">
        <v>4089</v>
      </c>
    </row>
    <row r="296" ht="45.0" customHeight="true">
      <c r="A296" t="s" s="4">
        <v>1144</v>
      </c>
      <c r="B296" t="s" s="4">
        <v>4409</v>
      </c>
      <c r="C296" t="s" s="4">
        <v>4087</v>
      </c>
      <c r="D296" t="s" s="4">
        <v>4408</v>
      </c>
      <c r="E296" t="s" s="4">
        <v>4408</v>
      </c>
      <c r="F296" t="s" s="4">
        <v>1765</v>
      </c>
      <c r="G296" t="s" s="4">
        <v>4089</v>
      </c>
    </row>
    <row r="297" ht="45.0" customHeight="true">
      <c r="A297" t="s" s="4">
        <v>1146</v>
      </c>
      <c r="B297" t="s" s="4">
        <v>4410</v>
      </c>
      <c r="C297" t="s" s="4">
        <v>4087</v>
      </c>
      <c r="D297" t="s" s="4">
        <v>4411</v>
      </c>
      <c r="E297" t="s" s="4">
        <v>4411</v>
      </c>
      <c r="F297" t="s" s="4">
        <v>1765</v>
      </c>
      <c r="G297" t="s" s="4">
        <v>4089</v>
      </c>
    </row>
    <row r="298" ht="45.0" customHeight="true">
      <c r="A298" t="s" s="4">
        <v>1148</v>
      </c>
      <c r="B298" t="s" s="4">
        <v>4412</v>
      </c>
      <c r="C298" t="s" s="4">
        <v>4087</v>
      </c>
      <c r="D298" t="s" s="4">
        <v>4411</v>
      </c>
      <c r="E298" t="s" s="4">
        <v>4411</v>
      </c>
      <c r="F298" t="s" s="4">
        <v>1765</v>
      </c>
      <c r="G298" t="s" s="4">
        <v>4089</v>
      </c>
    </row>
    <row r="299" ht="45.0" customHeight="true">
      <c r="A299" t="s" s="4">
        <v>1150</v>
      </c>
      <c r="B299" t="s" s="4">
        <v>4413</v>
      </c>
      <c r="C299" t="s" s="4">
        <v>4087</v>
      </c>
      <c r="D299" t="s" s="4">
        <v>4414</v>
      </c>
      <c r="E299" t="s" s="4">
        <v>4414</v>
      </c>
      <c r="F299" t="s" s="4">
        <v>1765</v>
      </c>
      <c r="G299" t="s" s="4">
        <v>4089</v>
      </c>
    </row>
    <row r="300" ht="45.0" customHeight="true">
      <c r="A300" t="s" s="4">
        <v>1152</v>
      </c>
      <c r="B300" t="s" s="4">
        <v>4415</v>
      </c>
      <c r="C300" t="s" s="4">
        <v>4087</v>
      </c>
      <c r="D300" t="s" s="4">
        <v>4411</v>
      </c>
      <c r="E300" t="s" s="4">
        <v>4411</v>
      </c>
      <c r="F300" t="s" s="4">
        <v>1765</v>
      </c>
      <c r="G300" t="s" s="4">
        <v>4089</v>
      </c>
    </row>
    <row r="301" ht="45.0" customHeight="true">
      <c r="A301" t="s" s="4">
        <v>1154</v>
      </c>
      <c r="B301" t="s" s="4">
        <v>4416</v>
      </c>
      <c r="C301" t="s" s="4">
        <v>4087</v>
      </c>
      <c r="D301" t="s" s="4">
        <v>4411</v>
      </c>
      <c r="E301" t="s" s="4">
        <v>4411</v>
      </c>
      <c r="F301" t="s" s="4">
        <v>1765</v>
      </c>
      <c r="G301" t="s" s="4">
        <v>4089</v>
      </c>
    </row>
    <row r="302" ht="45.0" customHeight="true">
      <c r="A302" t="s" s="4">
        <v>1156</v>
      </c>
      <c r="B302" t="s" s="4">
        <v>4417</v>
      </c>
      <c r="C302" t="s" s="4">
        <v>4087</v>
      </c>
      <c r="D302" t="s" s="4">
        <v>4411</v>
      </c>
      <c r="E302" t="s" s="4">
        <v>4411</v>
      </c>
      <c r="F302" t="s" s="4">
        <v>1765</v>
      </c>
      <c r="G302" t="s" s="4">
        <v>4089</v>
      </c>
    </row>
    <row r="303" ht="45.0" customHeight="true">
      <c r="A303" t="s" s="4">
        <v>1158</v>
      </c>
      <c r="B303" t="s" s="4">
        <v>4418</v>
      </c>
      <c r="C303" t="s" s="4">
        <v>4087</v>
      </c>
      <c r="D303" t="s" s="4">
        <v>4411</v>
      </c>
      <c r="E303" t="s" s="4">
        <v>4411</v>
      </c>
      <c r="F303" t="s" s="4">
        <v>1765</v>
      </c>
      <c r="G303" t="s" s="4">
        <v>4089</v>
      </c>
    </row>
    <row r="304" ht="45.0" customHeight="true">
      <c r="A304" t="s" s="4">
        <v>1160</v>
      </c>
      <c r="B304" t="s" s="4">
        <v>4419</v>
      </c>
      <c r="C304" t="s" s="4">
        <v>4087</v>
      </c>
      <c r="D304" t="s" s="4">
        <v>4420</v>
      </c>
      <c r="E304" t="s" s="4">
        <v>4420</v>
      </c>
      <c r="F304" t="s" s="4">
        <v>1765</v>
      </c>
      <c r="G304" t="s" s="4">
        <v>4089</v>
      </c>
    </row>
    <row r="305" ht="45.0" customHeight="true">
      <c r="A305" t="s" s="4">
        <v>1163</v>
      </c>
      <c r="B305" t="s" s="4">
        <v>4421</v>
      </c>
      <c r="C305" t="s" s="4">
        <v>4087</v>
      </c>
      <c r="D305" t="s" s="4">
        <v>4411</v>
      </c>
      <c r="E305" t="s" s="4">
        <v>4411</v>
      </c>
      <c r="F305" t="s" s="4">
        <v>1765</v>
      </c>
      <c r="G305" t="s" s="4">
        <v>4089</v>
      </c>
    </row>
    <row r="306" ht="45.0" customHeight="true">
      <c r="A306" t="s" s="4">
        <v>1165</v>
      </c>
      <c r="B306" t="s" s="4">
        <v>4422</v>
      </c>
      <c r="C306" t="s" s="4">
        <v>4087</v>
      </c>
      <c r="D306" t="s" s="4">
        <v>4396</v>
      </c>
      <c r="E306" t="s" s="4">
        <v>4396</v>
      </c>
      <c r="F306" t="s" s="4">
        <v>1765</v>
      </c>
      <c r="G306" t="s" s="4">
        <v>4089</v>
      </c>
    </row>
    <row r="307" ht="45.0" customHeight="true">
      <c r="A307" t="s" s="4">
        <v>1167</v>
      </c>
      <c r="B307" t="s" s="4">
        <v>4423</v>
      </c>
      <c r="C307" t="s" s="4">
        <v>4087</v>
      </c>
      <c r="D307" t="s" s="4">
        <v>4424</v>
      </c>
      <c r="E307" t="s" s="4">
        <v>4424</v>
      </c>
      <c r="F307" t="s" s="4">
        <v>1765</v>
      </c>
      <c r="G307" t="s" s="4">
        <v>4089</v>
      </c>
    </row>
    <row r="308" ht="45.0" customHeight="true">
      <c r="A308" t="s" s="4">
        <v>1169</v>
      </c>
      <c r="B308" t="s" s="4">
        <v>4425</v>
      </c>
      <c r="C308" t="s" s="4">
        <v>4087</v>
      </c>
      <c r="D308" t="s" s="4">
        <v>4424</v>
      </c>
      <c r="E308" t="s" s="4">
        <v>4424</v>
      </c>
      <c r="F308" t="s" s="4">
        <v>1765</v>
      </c>
      <c r="G308" t="s" s="4">
        <v>4089</v>
      </c>
    </row>
    <row r="309" ht="45.0" customHeight="true">
      <c r="A309" t="s" s="4">
        <v>1171</v>
      </c>
      <c r="B309" t="s" s="4">
        <v>4426</v>
      </c>
      <c r="C309" t="s" s="4">
        <v>4087</v>
      </c>
      <c r="D309" t="s" s="4">
        <v>4427</v>
      </c>
      <c r="E309" t="s" s="4">
        <v>4427</v>
      </c>
      <c r="F309" t="s" s="4">
        <v>1765</v>
      </c>
      <c r="G309" t="s" s="4">
        <v>4089</v>
      </c>
    </row>
    <row r="310" ht="45.0" customHeight="true">
      <c r="A310" t="s" s="4">
        <v>1173</v>
      </c>
      <c r="B310" t="s" s="4">
        <v>4428</v>
      </c>
      <c r="C310" t="s" s="4">
        <v>4087</v>
      </c>
      <c r="D310" t="s" s="4">
        <v>4427</v>
      </c>
      <c r="E310" t="s" s="4">
        <v>4427</v>
      </c>
      <c r="F310" t="s" s="4">
        <v>1765</v>
      </c>
      <c r="G310" t="s" s="4">
        <v>4089</v>
      </c>
    </row>
    <row r="311" ht="45.0" customHeight="true">
      <c r="A311" t="s" s="4">
        <v>1175</v>
      </c>
      <c r="B311" t="s" s="4">
        <v>4429</v>
      </c>
      <c r="C311" t="s" s="4">
        <v>4087</v>
      </c>
      <c r="D311" t="s" s="4">
        <v>4424</v>
      </c>
      <c r="E311" t="s" s="4">
        <v>4424</v>
      </c>
      <c r="F311" t="s" s="4">
        <v>1765</v>
      </c>
      <c r="G311" t="s" s="4">
        <v>4089</v>
      </c>
    </row>
    <row r="312" ht="45.0" customHeight="true">
      <c r="A312" t="s" s="4">
        <v>1177</v>
      </c>
      <c r="B312" t="s" s="4">
        <v>4430</v>
      </c>
      <c r="C312" t="s" s="4">
        <v>4087</v>
      </c>
      <c r="D312" t="s" s="4">
        <v>4088</v>
      </c>
      <c r="E312" t="s" s="4">
        <v>4088</v>
      </c>
      <c r="F312" t="s" s="4">
        <v>1765</v>
      </c>
      <c r="G312" t="s" s="4">
        <v>4089</v>
      </c>
    </row>
    <row r="313" ht="45.0" customHeight="true">
      <c r="A313" t="s" s="4">
        <v>1179</v>
      </c>
      <c r="B313" t="s" s="4">
        <v>4431</v>
      </c>
      <c r="C313" t="s" s="4">
        <v>4087</v>
      </c>
      <c r="D313" t="s" s="4">
        <v>4432</v>
      </c>
      <c r="E313" t="s" s="4">
        <v>4432</v>
      </c>
      <c r="F313" t="s" s="4">
        <v>1765</v>
      </c>
      <c r="G313" t="s" s="4">
        <v>4089</v>
      </c>
    </row>
    <row r="314" ht="45.0" customHeight="true">
      <c r="A314" t="s" s="4">
        <v>1181</v>
      </c>
      <c r="B314" t="s" s="4">
        <v>4433</v>
      </c>
      <c r="C314" t="s" s="4">
        <v>4087</v>
      </c>
      <c r="D314" t="s" s="4">
        <v>4432</v>
      </c>
      <c r="E314" t="s" s="4">
        <v>4432</v>
      </c>
      <c r="F314" t="s" s="4">
        <v>1765</v>
      </c>
      <c r="G314" t="s" s="4">
        <v>4089</v>
      </c>
    </row>
    <row r="315" ht="45.0" customHeight="true">
      <c r="A315" t="s" s="4">
        <v>1183</v>
      </c>
      <c r="B315" t="s" s="4">
        <v>4434</v>
      </c>
      <c r="C315" t="s" s="4">
        <v>4087</v>
      </c>
      <c r="D315" t="s" s="4">
        <v>4432</v>
      </c>
      <c r="E315" t="s" s="4">
        <v>4432</v>
      </c>
      <c r="F315" t="s" s="4">
        <v>1765</v>
      </c>
      <c r="G315" t="s" s="4">
        <v>4089</v>
      </c>
    </row>
    <row r="316" ht="45.0" customHeight="true">
      <c r="A316" t="s" s="4">
        <v>1185</v>
      </c>
      <c r="B316" t="s" s="4">
        <v>4435</v>
      </c>
      <c r="C316" t="s" s="4">
        <v>4087</v>
      </c>
      <c r="D316" t="s" s="4">
        <v>4432</v>
      </c>
      <c r="E316" t="s" s="4">
        <v>4432</v>
      </c>
      <c r="F316" t="s" s="4">
        <v>1765</v>
      </c>
      <c r="G316" t="s" s="4">
        <v>4089</v>
      </c>
    </row>
    <row r="317" ht="45.0" customHeight="true">
      <c r="A317" t="s" s="4">
        <v>1187</v>
      </c>
      <c r="B317" t="s" s="4">
        <v>4436</v>
      </c>
      <c r="C317" t="s" s="4">
        <v>4087</v>
      </c>
      <c r="D317" t="s" s="4">
        <v>4432</v>
      </c>
      <c r="E317" t="s" s="4">
        <v>4432</v>
      </c>
      <c r="F317" t="s" s="4">
        <v>1765</v>
      </c>
      <c r="G317" t="s" s="4">
        <v>4089</v>
      </c>
    </row>
    <row r="318" ht="45.0" customHeight="true">
      <c r="A318" t="s" s="4">
        <v>1189</v>
      </c>
      <c r="B318" t="s" s="4">
        <v>4437</v>
      </c>
      <c r="C318" t="s" s="4">
        <v>4087</v>
      </c>
      <c r="D318" t="s" s="4">
        <v>4438</v>
      </c>
      <c r="E318" t="s" s="4">
        <v>4438</v>
      </c>
      <c r="F318" t="s" s="4">
        <v>1765</v>
      </c>
      <c r="G318" t="s" s="4">
        <v>4089</v>
      </c>
    </row>
    <row r="319" ht="45.0" customHeight="true">
      <c r="A319" t="s" s="4">
        <v>1191</v>
      </c>
      <c r="B319" t="s" s="4">
        <v>4439</v>
      </c>
      <c r="C319" t="s" s="4">
        <v>4087</v>
      </c>
      <c r="D319" t="s" s="4">
        <v>4438</v>
      </c>
      <c r="E319" t="s" s="4">
        <v>4438</v>
      </c>
      <c r="F319" t="s" s="4">
        <v>1765</v>
      </c>
      <c r="G319" t="s" s="4">
        <v>4089</v>
      </c>
    </row>
    <row r="320" ht="45.0" customHeight="true">
      <c r="A320" t="s" s="4">
        <v>1193</v>
      </c>
      <c r="B320" t="s" s="4">
        <v>4440</v>
      </c>
      <c r="C320" t="s" s="4">
        <v>4087</v>
      </c>
      <c r="D320" t="s" s="4">
        <v>4438</v>
      </c>
      <c r="E320" t="s" s="4">
        <v>4438</v>
      </c>
      <c r="F320" t="s" s="4">
        <v>1765</v>
      </c>
      <c r="G320" t="s" s="4">
        <v>4089</v>
      </c>
    </row>
    <row r="321" ht="45.0" customHeight="true">
      <c r="A321" t="s" s="4">
        <v>1195</v>
      </c>
      <c r="B321" t="s" s="4">
        <v>4441</v>
      </c>
      <c r="C321" t="s" s="4">
        <v>4087</v>
      </c>
      <c r="D321" t="s" s="4">
        <v>4438</v>
      </c>
      <c r="E321" t="s" s="4">
        <v>4438</v>
      </c>
      <c r="F321" t="s" s="4">
        <v>1765</v>
      </c>
      <c r="G321" t="s" s="4">
        <v>4089</v>
      </c>
    </row>
    <row r="322" ht="45.0" customHeight="true">
      <c r="A322" t="s" s="4">
        <v>1197</v>
      </c>
      <c r="B322" t="s" s="4">
        <v>4442</v>
      </c>
      <c r="C322" t="s" s="4">
        <v>4087</v>
      </c>
      <c r="D322" t="s" s="4">
        <v>4411</v>
      </c>
      <c r="E322" t="s" s="4">
        <v>4411</v>
      </c>
      <c r="F322" t="s" s="4">
        <v>1765</v>
      </c>
      <c r="G322" t="s" s="4">
        <v>4089</v>
      </c>
    </row>
    <row r="323" ht="45.0" customHeight="true">
      <c r="A323" t="s" s="4">
        <v>1199</v>
      </c>
      <c r="B323" t="s" s="4">
        <v>4443</v>
      </c>
      <c r="C323" t="s" s="4">
        <v>4087</v>
      </c>
      <c r="D323" t="s" s="4">
        <v>4411</v>
      </c>
      <c r="E323" t="s" s="4">
        <v>4411</v>
      </c>
      <c r="F323" t="s" s="4">
        <v>1765</v>
      </c>
      <c r="G323" t="s" s="4">
        <v>4089</v>
      </c>
    </row>
    <row r="324" ht="45.0" customHeight="true">
      <c r="A324" t="s" s="4">
        <v>1201</v>
      </c>
      <c r="B324" t="s" s="4">
        <v>4444</v>
      </c>
      <c r="C324" t="s" s="4">
        <v>4087</v>
      </c>
      <c r="D324" t="s" s="4">
        <v>4411</v>
      </c>
      <c r="E324" t="s" s="4">
        <v>4411</v>
      </c>
      <c r="F324" t="s" s="4">
        <v>1765</v>
      </c>
      <c r="G324" t="s" s="4">
        <v>4089</v>
      </c>
    </row>
    <row r="325" ht="45.0" customHeight="true">
      <c r="A325" t="s" s="4">
        <v>1203</v>
      </c>
      <c r="B325" t="s" s="4">
        <v>4445</v>
      </c>
      <c r="C325" t="s" s="4">
        <v>4087</v>
      </c>
      <c r="D325" t="s" s="4">
        <v>4446</v>
      </c>
      <c r="E325" t="s" s="4">
        <v>4446</v>
      </c>
      <c r="F325" t="s" s="4">
        <v>1765</v>
      </c>
      <c r="G325" t="s" s="4">
        <v>4089</v>
      </c>
    </row>
    <row r="326" ht="45.0" customHeight="true">
      <c r="A326" t="s" s="4">
        <v>1205</v>
      </c>
      <c r="B326" t="s" s="4">
        <v>4447</v>
      </c>
      <c r="C326" t="s" s="4">
        <v>4087</v>
      </c>
      <c r="D326" t="s" s="4">
        <v>4446</v>
      </c>
      <c r="E326" t="s" s="4">
        <v>4446</v>
      </c>
      <c r="F326" t="s" s="4">
        <v>1765</v>
      </c>
      <c r="G326" t="s" s="4">
        <v>4089</v>
      </c>
    </row>
    <row r="327" ht="45.0" customHeight="true">
      <c r="A327" t="s" s="4">
        <v>1207</v>
      </c>
      <c r="B327" t="s" s="4">
        <v>4448</v>
      </c>
      <c r="C327" t="s" s="4">
        <v>4087</v>
      </c>
      <c r="D327" t="s" s="4">
        <v>4449</v>
      </c>
      <c r="E327" t="s" s="4">
        <v>4449</v>
      </c>
      <c r="F327" t="s" s="4">
        <v>1765</v>
      </c>
      <c r="G327" t="s" s="4">
        <v>4089</v>
      </c>
    </row>
    <row r="328" ht="45.0" customHeight="true">
      <c r="A328" t="s" s="4">
        <v>1209</v>
      </c>
      <c r="B328" t="s" s="4">
        <v>4450</v>
      </c>
      <c r="C328" t="s" s="4">
        <v>4087</v>
      </c>
      <c r="D328" t="s" s="4">
        <v>4446</v>
      </c>
      <c r="E328" t="s" s="4">
        <v>4446</v>
      </c>
      <c r="F328" t="s" s="4">
        <v>1765</v>
      </c>
      <c r="G328" t="s" s="4">
        <v>4089</v>
      </c>
    </row>
    <row r="329" ht="45.0" customHeight="true">
      <c r="A329" t="s" s="4">
        <v>1211</v>
      </c>
      <c r="B329" t="s" s="4">
        <v>4451</v>
      </c>
      <c r="C329" t="s" s="4">
        <v>4087</v>
      </c>
      <c r="D329" t="s" s="4">
        <v>4446</v>
      </c>
      <c r="E329" t="s" s="4">
        <v>4446</v>
      </c>
      <c r="F329" t="s" s="4">
        <v>1765</v>
      </c>
      <c r="G329" t="s" s="4">
        <v>4089</v>
      </c>
    </row>
    <row r="330" ht="45.0" customHeight="true">
      <c r="A330" t="s" s="4">
        <v>1213</v>
      </c>
      <c r="B330" t="s" s="4">
        <v>4452</v>
      </c>
      <c r="C330" t="s" s="4">
        <v>4087</v>
      </c>
      <c r="D330" t="s" s="4">
        <v>4453</v>
      </c>
      <c r="E330" t="s" s="4">
        <v>4453</v>
      </c>
      <c r="F330" t="s" s="4">
        <v>1765</v>
      </c>
      <c r="G330" t="s" s="4">
        <v>4089</v>
      </c>
    </row>
    <row r="331" ht="45.0" customHeight="true">
      <c r="A331" t="s" s="4">
        <v>1215</v>
      </c>
      <c r="B331" t="s" s="4">
        <v>4454</v>
      </c>
      <c r="C331" t="s" s="4">
        <v>4087</v>
      </c>
      <c r="D331" t="s" s="4">
        <v>4453</v>
      </c>
      <c r="E331" t="s" s="4">
        <v>4453</v>
      </c>
      <c r="F331" t="s" s="4">
        <v>1765</v>
      </c>
      <c r="G331" t="s" s="4">
        <v>4089</v>
      </c>
    </row>
    <row r="332" ht="45.0" customHeight="true">
      <c r="A332" t="s" s="4">
        <v>1217</v>
      </c>
      <c r="B332" t="s" s="4">
        <v>4455</v>
      </c>
      <c r="C332" t="s" s="4">
        <v>4087</v>
      </c>
      <c r="D332" t="s" s="4">
        <v>4456</v>
      </c>
      <c r="E332" t="s" s="4">
        <v>4456</v>
      </c>
      <c r="F332" t="s" s="4">
        <v>1765</v>
      </c>
      <c r="G332" t="s" s="4">
        <v>4089</v>
      </c>
    </row>
    <row r="333" ht="45.0" customHeight="true">
      <c r="A333" t="s" s="4">
        <v>1219</v>
      </c>
      <c r="B333" t="s" s="4">
        <v>4457</v>
      </c>
      <c r="C333" t="s" s="4">
        <v>4087</v>
      </c>
      <c r="D333" t="s" s="4">
        <v>4456</v>
      </c>
      <c r="E333" t="s" s="4">
        <v>4456</v>
      </c>
      <c r="F333" t="s" s="4">
        <v>1765</v>
      </c>
      <c r="G333" t="s" s="4">
        <v>4089</v>
      </c>
    </row>
    <row r="334" ht="45.0" customHeight="true">
      <c r="A334" t="s" s="4">
        <v>1221</v>
      </c>
      <c r="B334" t="s" s="4">
        <v>4458</v>
      </c>
      <c r="C334" t="s" s="4">
        <v>4087</v>
      </c>
      <c r="D334" t="s" s="4">
        <v>4456</v>
      </c>
      <c r="E334" t="s" s="4">
        <v>4456</v>
      </c>
      <c r="F334" t="s" s="4">
        <v>1765</v>
      </c>
      <c r="G334" t="s" s="4">
        <v>4089</v>
      </c>
    </row>
    <row r="335" ht="45.0" customHeight="true">
      <c r="A335" t="s" s="4">
        <v>1223</v>
      </c>
      <c r="B335" t="s" s="4">
        <v>4459</v>
      </c>
      <c r="C335" t="s" s="4">
        <v>4087</v>
      </c>
      <c r="D335" t="s" s="4">
        <v>4456</v>
      </c>
      <c r="E335" t="s" s="4">
        <v>4456</v>
      </c>
      <c r="F335" t="s" s="4">
        <v>1765</v>
      </c>
      <c r="G335" t="s" s="4">
        <v>4089</v>
      </c>
    </row>
    <row r="336" ht="45.0" customHeight="true">
      <c r="A336" t="s" s="4">
        <v>1225</v>
      </c>
      <c r="B336" t="s" s="4">
        <v>4460</v>
      </c>
      <c r="C336" t="s" s="4">
        <v>4087</v>
      </c>
      <c r="D336" t="s" s="4">
        <v>4456</v>
      </c>
      <c r="E336" t="s" s="4">
        <v>4456</v>
      </c>
      <c r="F336" t="s" s="4">
        <v>1765</v>
      </c>
      <c r="G336" t="s" s="4">
        <v>4089</v>
      </c>
    </row>
    <row r="337" ht="45.0" customHeight="true">
      <c r="A337" t="s" s="4">
        <v>1227</v>
      </c>
      <c r="B337" t="s" s="4">
        <v>4461</v>
      </c>
      <c r="C337" t="s" s="4">
        <v>4087</v>
      </c>
      <c r="D337" t="s" s="4">
        <v>4456</v>
      </c>
      <c r="E337" t="s" s="4">
        <v>4456</v>
      </c>
      <c r="F337" t="s" s="4">
        <v>1765</v>
      </c>
      <c r="G337" t="s" s="4">
        <v>4089</v>
      </c>
    </row>
    <row r="338" ht="45.0" customHeight="true">
      <c r="A338" t="s" s="4">
        <v>1232</v>
      </c>
      <c r="B338" t="s" s="4">
        <v>4462</v>
      </c>
      <c r="C338" t="s" s="4">
        <v>4087</v>
      </c>
      <c r="D338" t="s" s="4">
        <v>4463</v>
      </c>
      <c r="E338" t="s" s="4">
        <v>4463</v>
      </c>
      <c r="F338" t="s" s="4">
        <v>1765</v>
      </c>
      <c r="G338" t="s" s="4">
        <v>4089</v>
      </c>
    </row>
    <row r="339" ht="45.0" customHeight="true">
      <c r="A339" t="s" s="4">
        <v>1236</v>
      </c>
      <c r="B339" t="s" s="4">
        <v>4464</v>
      </c>
      <c r="C339" t="s" s="4">
        <v>4087</v>
      </c>
      <c r="D339" t="s" s="4">
        <v>4463</v>
      </c>
      <c r="E339" t="s" s="4">
        <v>4463</v>
      </c>
      <c r="F339" t="s" s="4">
        <v>1765</v>
      </c>
      <c r="G339" t="s" s="4">
        <v>4089</v>
      </c>
    </row>
    <row r="340" ht="45.0" customHeight="true">
      <c r="A340" t="s" s="4">
        <v>1238</v>
      </c>
      <c r="B340" t="s" s="4">
        <v>4465</v>
      </c>
      <c r="C340" t="s" s="4">
        <v>4087</v>
      </c>
      <c r="D340" t="s" s="4">
        <v>4466</v>
      </c>
      <c r="E340" t="s" s="4">
        <v>4466</v>
      </c>
      <c r="F340" t="s" s="4">
        <v>1765</v>
      </c>
      <c r="G340" t="s" s="4">
        <v>4089</v>
      </c>
    </row>
    <row r="341" ht="45.0" customHeight="true">
      <c r="A341" t="s" s="4">
        <v>1240</v>
      </c>
      <c r="B341" t="s" s="4">
        <v>4467</v>
      </c>
      <c r="C341" t="s" s="4">
        <v>4087</v>
      </c>
      <c r="D341" t="s" s="4">
        <v>4466</v>
      </c>
      <c r="E341" t="s" s="4">
        <v>4466</v>
      </c>
      <c r="F341" t="s" s="4">
        <v>1765</v>
      </c>
      <c r="G341" t="s" s="4">
        <v>4089</v>
      </c>
    </row>
    <row r="342" ht="45.0" customHeight="true">
      <c r="A342" t="s" s="4">
        <v>1242</v>
      </c>
      <c r="B342" t="s" s="4">
        <v>4468</v>
      </c>
      <c r="C342" t="s" s="4">
        <v>4087</v>
      </c>
      <c r="D342" t="s" s="4">
        <v>4469</v>
      </c>
      <c r="E342" t="s" s="4">
        <v>4469</v>
      </c>
      <c r="F342" t="s" s="4">
        <v>1765</v>
      </c>
      <c r="G342" t="s" s="4">
        <v>4089</v>
      </c>
    </row>
    <row r="343" ht="45.0" customHeight="true">
      <c r="A343" t="s" s="4">
        <v>1244</v>
      </c>
      <c r="B343" t="s" s="4">
        <v>4470</v>
      </c>
      <c r="C343" t="s" s="4">
        <v>4087</v>
      </c>
      <c r="D343" t="s" s="4">
        <v>4471</v>
      </c>
      <c r="E343" t="s" s="4">
        <v>4471</v>
      </c>
      <c r="F343" t="s" s="4">
        <v>1765</v>
      </c>
      <c r="G343" t="s" s="4">
        <v>4089</v>
      </c>
    </row>
    <row r="344" ht="45.0" customHeight="true">
      <c r="A344" t="s" s="4">
        <v>1246</v>
      </c>
      <c r="B344" t="s" s="4">
        <v>4472</v>
      </c>
      <c r="C344" t="s" s="4">
        <v>4087</v>
      </c>
      <c r="D344" t="s" s="4">
        <v>4473</v>
      </c>
      <c r="E344" t="s" s="4">
        <v>4473</v>
      </c>
      <c r="F344" t="s" s="4">
        <v>1765</v>
      </c>
      <c r="G344" t="s" s="4">
        <v>4089</v>
      </c>
    </row>
    <row r="345" ht="45.0" customHeight="true">
      <c r="A345" t="s" s="4">
        <v>1248</v>
      </c>
      <c r="B345" t="s" s="4">
        <v>4474</v>
      </c>
      <c r="C345" t="s" s="4">
        <v>4087</v>
      </c>
      <c r="D345" t="s" s="4">
        <v>4473</v>
      </c>
      <c r="E345" t="s" s="4">
        <v>4473</v>
      </c>
      <c r="F345" t="s" s="4">
        <v>1765</v>
      </c>
      <c r="G345" t="s" s="4">
        <v>4089</v>
      </c>
    </row>
    <row r="346" ht="45.0" customHeight="true">
      <c r="A346" t="s" s="4">
        <v>1250</v>
      </c>
      <c r="B346" t="s" s="4">
        <v>4475</v>
      </c>
      <c r="C346" t="s" s="4">
        <v>4087</v>
      </c>
      <c r="D346" t="s" s="4">
        <v>4473</v>
      </c>
      <c r="E346" t="s" s="4">
        <v>4473</v>
      </c>
      <c r="F346" t="s" s="4">
        <v>1765</v>
      </c>
      <c r="G346" t="s" s="4">
        <v>4089</v>
      </c>
    </row>
    <row r="347" ht="45.0" customHeight="true">
      <c r="A347" t="s" s="4">
        <v>1252</v>
      </c>
      <c r="B347" t="s" s="4">
        <v>4476</v>
      </c>
      <c r="C347" t="s" s="4">
        <v>4087</v>
      </c>
      <c r="D347" t="s" s="4">
        <v>4473</v>
      </c>
      <c r="E347" t="s" s="4">
        <v>4473</v>
      </c>
      <c r="F347" t="s" s="4">
        <v>1765</v>
      </c>
      <c r="G347" t="s" s="4">
        <v>4089</v>
      </c>
    </row>
    <row r="348" ht="45.0" customHeight="true">
      <c r="A348" t="s" s="4">
        <v>1254</v>
      </c>
      <c r="B348" t="s" s="4">
        <v>4477</v>
      </c>
      <c r="C348" t="s" s="4">
        <v>4087</v>
      </c>
      <c r="D348" t="s" s="4">
        <v>4420</v>
      </c>
      <c r="E348" t="s" s="4">
        <v>4420</v>
      </c>
      <c r="F348" t="s" s="4">
        <v>1765</v>
      </c>
      <c r="G348" t="s" s="4">
        <v>4089</v>
      </c>
    </row>
    <row r="349" ht="45.0" customHeight="true">
      <c r="A349" t="s" s="4">
        <v>1256</v>
      </c>
      <c r="B349" t="s" s="4">
        <v>4478</v>
      </c>
      <c r="C349" t="s" s="4">
        <v>4087</v>
      </c>
      <c r="D349" t="s" s="4">
        <v>4420</v>
      </c>
      <c r="E349" t="s" s="4">
        <v>4420</v>
      </c>
      <c r="F349" t="s" s="4">
        <v>1765</v>
      </c>
      <c r="G349" t="s" s="4">
        <v>4089</v>
      </c>
    </row>
    <row r="350" ht="45.0" customHeight="true">
      <c r="A350" t="s" s="4">
        <v>1258</v>
      </c>
      <c r="B350" t="s" s="4">
        <v>4479</v>
      </c>
      <c r="C350" t="s" s="4">
        <v>4087</v>
      </c>
      <c r="D350" t="s" s="4">
        <v>4480</v>
      </c>
      <c r="E350" t="s" s="4">
        <v>4480</v>
      </c>
      <c r="F350" t="s" s="4">
        <v>1765</v>
      </c>
      <c r="G350" t="s" s="4">
        <v>4089</v>
      </c>
    </row>
    <row r="351" ht="45.0" customHeight="true">
      <c r="A351" t="s" s="4">
        <v>1260</v>
      </c>
      <c r="B351" t="s" s="4">
        <v>4481</v>
      </c>
      <c r="C351" t="s" s="4">
        <v>4087</v>
      </c>
      <c r="D351" t="s" s="4">
        <v>4480</v>
      </c>
      <c r="E351" t="s" s="4">
        <v>4480</v>
      </c>
      <c r="F351" t="s" s="4">
        <v>1765</v>
      </c>
      <c r="G351" t="s" s="4">
        <v>4089</v>
      </c>
    </row>
    <row r="352" ht="45.0" customHeight="true">
      <c r="A352" t="s" s="4">
        <v>1262</v>
      </c>
      <c r="B352" t="s" s="4">
        <v>4482</v>
      </c>
      <c r="C352" t="s" s="4">
        <v>4087</v>
      </c>
      <c r="D352" t="s" s="4">
        <v>4480</v>
      </c>
      <c r="E352" t="s" s="4">
        <v>4480</v>
      </c>
      <c r="F352" t="s" s="4">
        <v>1765</v>
      </c>
      <c r="G352" t="s" s="4">
        <v>4089</v>
      </c>
    </row>
    <row r="353" ht="45.0" customHeight="true">
      <c r="A353" t="s" s="4">
        <v>1264</v>
      </c>
      <c r="B353" t="s" s="4">
        <v>4483</v>
      </c>
      <c r="C353" t="s" s="4">
        <v>4087</v>
      </c>
      <c r="D353" t="s" s="4">
        <v>4484</v>
      </c>
      <c r="E353" t="s" s="4">
        <v>4484</v>
      </c>
      <c r="F353" t="s" s="4">
        <v>1765</v>
      </c>
      <c r="G353" t="s" s="4">
        <v>4089</v>
      </c>
    </row>
    <row r="354" ht="45.0" customHeight="true">
      <c r="A354" t="s" s="4">
        <v>1266</v>
      </c>
      <c r="B354" t="s" s="4">
        <v>4485</v>
      </c>
      <c r="C354" t="s" s="4">
        <v>4087</v>
      </c>
      <c r="D354" t="s" s="4">
        <v>4484</v>
      </c>
      <c r="E354" t="s" s="4">
        <v>4484</v>
      </c>
      <c r="F354" t="s" s="4">
        <v>1765</v>
      </c>
      <c r="G354" t="s" s="4">
        <v>4089</v>
      </c>
    </row>
    <row r="355" ht="45.0" customHeight="true">
      <c r="A355" t="s" s="4">
        <v>1268</v>
      </c>
      <c r="B355" t="s" s="4">
        <v>4486</v>
      </c>
      <c r="C355" t="s" s="4">
        <v>4087</v>
      </c>
      <c r="D355" t="s" s="4">
        <v>4487</v>
      </c>
      <c r="E355" t="s" s="4">
        <v>4487</v>
      </c>
      <c r="F355" t="s" s="4">
        <v>1765</v>
      </c>
      <c r="G355" t="s" s="4">
        <v>4089</v>
      </c>
    </row>
    <row r="356" ht="45.0" customHeight="true">
      <c r="A356" t="s" s="4">
        <v>1270</v>
      </c>
      <c r="B356" t="s" s="4">
        <v>4488</v>
      </c>
      <c r="C356" t="s" s="4">
        <v>4087</v>
      </c>
      <c r="D356" t="s" s="4">
        <v>4487</v>
      </c>
      <c r="E356" t="s" s="4">
        <v>4487</v>
      </c>
      <c r="F356" t="s" s="4">
        <v>1765</v>
      </c>
      <c r="G356" t="s" s="4">
        <v>4089</v>
      </c>
    </row>
    <row r="357" ht="45.0" customHeight="true">
      <c r="A357" t="s" s="4">
        <v>1272</v>
      </c>
      <c r="B357" t="s" s="4">
        <v>4489</v>
      </c>
      <c r="C357" t="s" s="4">
        <v>4087</v>
      </c>
      <c r="D357" t="s" s="4">
        <v>4463</v>
      </c>
      <c r="E357" t="s" s="4">
        <v>4463</v>
      </c>
      <c r="F357" t="s" s="4">
        <v>1765</v>
      </c>
      <c r="G357" t="s" s="4">
        <v>4089</v>
      </c>
    </row>
    <row r="358" ht="45.0" customHeight="true">
      <c r="A358" t="s" s="4">
        <v>1274</v>
      </c>
      <c r="B358" t="s" s="4">
        <v>4490</v>
      </c>
      <c r="C358" t="s" s="4">
        <v>4087</v>
      </c>
      <c r="D358" t="s" s="4">
        <v>4103</v>
      </c>
      <c r="E358" t="s" s="4">
        <v>4103</v>
      </c>
      <c r="F358" t="s" s="4">
        <v>1765</v>
      </c>
      <c r="G358" t="s" s="4">
        <v>4089</v>
      </c>
    </row>
    <row r="359" ht="45.0" customHeight="true">
      <c r="A359" t="s" s="4">
        <v>1276</v>
      </c>
      <c r="B359" t="s" s="4">
        <v>4491</v>
      </c>
      <c r="C359" t="s" s="4">
        <v>4087</v>
      </c>
      <c r="D359" t="s" s="4">
        <v>4103</v>
      </c>
      <c r="E359" t="s" s="4">
        <v>4103</v>
      </c>
      <c r="F359" t="s" s="4">
        <v>1765</v>
      </c>
      <c r="G359" t="s" s="4">
        <v>4089</v>
      </c>
    </row>
    <row r="360" ht="45.0" customHeight="true">
      <c r="A360" t="s" s="4">
        <v>1278</v>
      </c>
      <c r="B360" t="s" s="4">
        <v>4492</v>
      </c>
      <c r="C360" t="s" s="4">
        <v>4087</v>
      </c>
      <c r="D360" t="s" s="4">
        <v>4473</v>
      </c>
      <c r="E360" t="s" s="4">
        <v>4473</v>
      </c>
      <c r="F360" t="s" s="4">
        <v>1765</v>
      </c>
      <c r="G360" t="s" s="4">
        <v>4089</v>
      </c>
    </row>
    <row r="361" ht="45.0" customHeight="true">
      <c r="A361" t="s" s="4">
        <v>1280</v>
      </c>
      <c r="B361" t="s" s="4">
        <v>4493</v>
      </c>
      <c r="C361" t="s" s="4">
        <v>4087</v>
      </c>
      <c r="D361" t="s" s="4">
        <v>4103</v>
      </c>
      <c r="E361" t="s" s="4">
        <v>4103</v>
      </c>
      <c r="F361" t="s" s="4">
        <v>1765</v>
      </c>
      <c r="G361" t="s" s="4">
        <v>4089</v>
      </c>
    </row>
    <row r="362" ht="45.0" customHeight="true">
      <c r="A362" t="s" s="4">
        <v>1282</v>
      </c>
      <c r="B362" t="s" s="4">
        <v>4494</v>
      </c>
      <c r="C362" t="s" s="4">
        <v>4087</v>
      </c>
      <c r="D362" t="s" s="4">
        <v>4473</v>
      </c>
      <c r="E362" t="s" s="4">
        <v>4473</v>
      </c>
      <c r="F362" t="s" s="4">
        <v>1765</v>
      </c>
      <c r="G362" t="s" s="4">
        <v>4089</v>
      </c>
    </row>
    <row r="363" ht="45.0" customHeight="true">
      <c r="A363" t="s" s="4">
        <v>1284</v>
      </c>
      <c r="B363" t="s" s="4">
        <v>4495</v>
      </c>
      <c r="C363" t="s" s="4">
        <v>4087</v>
      </c>
      <c r="D363" t="s" s="4">
        <v>4103</v>
      </c>
      <c r="E363" t="s" s="4">
        <v>4103</v>
      </c>
      <c r="F363" t="s" s="4">
        <v>1765</v>
      </c>
      <c r="G363" t="s" s="4">
        <v>4089</v>
      </c>
    </row>
    <row r="364" ht="45.0" customHeight="true">
      <c r="A364" t="s" s="4">
        <v>1286</v>
      </c>
      <c r="B364" t="s" s="4">
        <v>4496</v>
      </c>
      <c r="C364" t="s" s="4">
        <v>4087</v>
      </c>
      <c r="D364" t="s" s="4">
        <v>4103</v>
      </c>
      <c r="E364" t="s" s="4">
        <v>4103</v>
      </c>
      <c r="F364" t="s" s="4">
        <v>1765</v>
      </c>
      <c r="G364" t="s" s="4">
        <v>4089</v>
      </c>
    </row>
    <row r="365" ht="45.0" customHeight="true">
      <c r="A365" t="s" s="4">
        <v>1288</v>
      </c>
      <c r="B365" t="s" s="4">
        <v>4497</v>
      </c>
      <c r="C365" t="s" s="4">
        <v>4087</v>
      </c>
      <c r="D365" t="s" s="4">
        <v>4463</v>
      </c>
      <c r="E365" t="s" s="4">
        <v>4463</v>
      </c>
      <c r="F365" t="s" s="4">
        <v>1765</v>
      </c>
      <c r="G365" t="s" s="4">
        <v>4089</v>
      </c>
    </row>
    <row r="366" ht="45.0" customHeight="true">
      <c r="A366" t="s" s="4">
        <v>1290</v>
      </c>
      <c r="B366" t="s" s="4">
        <v>4498</v>
      </c>
      <c r="C366" t="s" s="4">
        <v>4087</v>
      </c>
      <c r="D366" t="s" s="4">
        <v>4466</v>
      </c>
      <c r="E366" t="s" s="4">
        <v>4466</v>
      </c>
      <c r="F366" t="s" s="4">
        <v>1765</v>
      </c>
      <c r="G366" t="s" s="4">
        <v>4089</v>
      </c>
    </row>
    <row r="367" ht="45.0" customHeight="true">
      <c r="A367" t="s" s="4">
        <v>1292</v>
      </c>
      <c r="B367" t="s" s="4">
        <v>4499</v>
      </c>
      <c r="C367" t="s" s="4">
        <v>4087</v>
      </c>
      <c r="D367" t="s" s="4">
        <v>4500</v>
      </c>
      <c r="E367" t="s" s="4">
        <v>4500</v>
      </c>
      <c r="F367" t="s" s="4">
        <v>1765</v>
      </c>
      <c r="G367" t="s" s="4">
        <v>4089</v>
      </c>
    </row>
    <row r="368" ht="45.0" customHeight="true">
      <c r="A368" t="s" s="4">
        <v>1294</v>
      </c>
      <c r="B368" t="s" s="4">
        <v>4501</v>
      </c>
      <c r="C368" t="s" s="4">
        <v>4087</v>
      </c>
      <c r="D368" t="s" s="4">
        <v>4500</v>
      </c>
      <c r="E368" t="s" s="4">
        <v>4500</v>
      </c>
      <c r="F368" t="s" s="4">
        <v>1765</v>
      </c>
      <c r="G368" t="s" s="4">
        <v>4089</v>
      </c>
    </row>
    <row r="369" ht="45.0" customHeight="true">
      <c r="A369" t="s" s="4">
        <v>1302</v>
      </c>
      <c r="B369" t="s" s="4">
        <v>4502</v>
      </c>
      <c r="C369" t="s" s="4">
        <v>4087</v>
      </c>
      <c r="D369" t="s" s="4">
        <v>4463</v>
      </c>
      <c r="E369" t="s" s="4">
        <v>4463</v>
      </c>
      <c r="F369" t="s" s="4">
        <v>1765</v>
      </c>
      <c r="G369" t="s" s="4">
        <v>4089</v>
      </c>
    </row>
    <row r="370" ht="45.0" customHeight="true">
      <c r="A370" t="s" s="4">
        <v>1304</v>
      </c>
      <c r="B370" t="s" s="4">
        <v>4503</v>
      </c>
      <c r="C370" t="s" s="4">
        <v>4087</v>
      </c>
      <c r="D370" t="s" s="4">
        <v>4466</v>
      </c>
      <c r="E370" t="s" s="4">
        <v>4466</v>
      </c>
      <c r="F370" t="s" s="4">
        <v>1765</v>
      </c>
      <c r="G370" t="s" s="4">
        <v>4089</v>
      </c>
    </row>
    <row r="371" ht="45.0" customHeight="true">
      <c r="A371" t="s" s="4">
        <v>1306</v>
      </c>
      <c r="B371" t="s" s="4">
        <v>4504</v>
      </c>
      <c r="C371" t="s" s="4">
        <v>4087</v>
      </c>
      <c r="D371" t="s" s="4">
        <v>4484</v>
      </c>
      <c r="E371" t="s" s="4">
        <v>4484</v>
      </c>
      <c r="F371" t="s" s="4">
        <v>1765</v>
      </c>
      <c r="G371" t="s" s="4">
        <v>4089</v>
      </c>
    </row>
    <row r="372" ht="45.0" customHeight="true">
      <c r="A372" t="s" s="4">
        <v>1308</v>
      </c>
      <c r="B372" t="s" s="4">
        <v>4505</v>
      </c>
      <c r="C372" t="s" s="4">
        <v>4087</v>
      </c>
      <c r="D372" t="s" s="4">
        <v>4165</v>
      </c>
      <c r="E372" t="s" s="4">
        <v>4165</v>
      </c>
      <c r="F372" t="s" s="4">
        <v>1765</v>
      </c>
      <c r="G372" t="s" s="4">
        <v>4089</v>
      </c>
    </row>
    <row r="373" ht="45.0" customHeight="true">
      <c r="A373" t="s" s="4">
        <v>1310</v>
      </c>
      <c r="B373" t="s" s="4">
        <v>4506</v>
      </c>
      <c r="C373" t="s" s="4">
        <v>4087</v>
      </c>
      <c r="D373" t="s" s="4">
        <v>4165</v>
      </c>
      <c r="E373" t="s" s="4">
        <v>4165</v>
      </c>
      <c r="F373" t="s" s="4">
        <v>1765</v>
      </c>
      <c r="G373" t="s" s="4">
        <v>4089</v>
      </c>
    </row>
    <row r="374" ht="45.0" customHeight="true">
      <c r="A374" t="s" s="4">
        <v>1312</v>
      </c>
      <c r="B374" t="s" s="4">
        <v>4507</v>
      </c>
      <c r="C374" t="s" s="4">
        <v>4087</v>
      </c>
      <c r="D374" t="s" s="4">
        <v>4165</v>
      </c>
      <c r="E374" t="s" s="4">
        <v>4165</v>
      </c>
      <c r="F374" t="s" s="4">
        <v>1765</v>
      </c>
      <c r="G374" t="s" s="4">
        <v>4089</v>
      </c>
    </row>
    <row r="375" ht="45.0" customHeight="true">
      <c r="A375" t="s" s="4">
        <v>1314</v>
      </c>
      <c r="B375" t="s" s="4">
        <v>4508</v>
      </c>
      <c r="C375" t="s" s="4">
        <v>4087</v>
      </c>
      <c r="D375" t="s" s="4">
        <v>4487</v>
      </c>
      <c r="E375" t="s" s="4">
        <v>4487</v>
      </c>
      <c r="F375" t="s" s="4">
        <v>1765</v>
      </c>
      <c r="G375" t="s" s="4">
        <v>4089</v>
      </c>
    </row>
    <row r="376" ht="45.0" customHeight="true">
      <c r="A376" t="s" s="4">
        <v>1316</v>
      </c>
      <c r="B376" t="s" s="4">
        <v>4509</v>
      </c>
      <c r="C376" t="s" s="4">
        <v>4087</v>
      </c>
      <c r="D376" t="s" s="4">
        <v>4487</v>
      </c>
      <c r="E376" t="s" s="4">
        <v>4487</v>
      </c>
      <c r="F376" t="s" s="4">
        <v>1765</v>
      </c>
      <c r="G376" t="s" s="4">
        <v>4089</v>
      </c>
    </row>
    <row r="377" ht="45.0" customHeight="true">
      <c r="A377" t="s" s="4">
        <v>1318</v>
      </c>
      <c r="B377" t="s" s="4">
        <v>4510</v>
      </c>
      <c r="C377" t="s" s="4">
        <v>4087</v>
      </c>
      <c r="D377" t="s" s="4">
        <v>4487</v>
      </c>
      <c r="E377" t="s" s="4">
        <v>4487</v>
      </c>
      <c r="F377" t="s" s="4">
        <v>1765</v>
      </c>
      <c r="G377" t="s" s="4">
        <v>4089</v>
      </c>
    </row>
    <row r="378" ht="45.0" customHeight="true">
      <c r="A378" t="s" s="4">
        <v>1320</v>
      </c>
      <c r="B378" t="s" s="4">
        <v>4511</v>
      </c>
      <c r="C378" t="s" s="4">
        <v>4087</v>
      </c>
      <c r="D378" t="s" s="4">
        <v>4487</v>
      </c>
      <c r="E378" t="s" s="4">
        <v>4487</v>
      </c>
      <c r="F378" t="s" s="4">
        <v>1765</v>
      </c>
      <c r="G378" t="s" s="4">
        <v>4089</v>
      </c>
    </row>
    <row r="379" ht="45.0" customHeight="true">
      <c r="A379" t="s" s="4">
        <v>1322</v>
      </c>
      <c r="B379" t="s" s="4">
        <v>4512</v>
      </c>
      <c r="C379" t="s" s="4">
        <v>4087</v>
      </c>
      <c r="D379" t="s" s="4">
        <v>4487</v>
      </c>
      <c r="E379" t="s" s="4">
        <v>4487</v>
      </c>
      <c r="F379" t="s" s="4">
        <v>1765</v>
      </c>
      <c r="G379" t="s" s="4">
        <v>4089</v>
      </c>
    </row>
    <row r="380" ht="45.0" customHeight="true">
      <c r="A380" t="s" s="4">
        <v>1324</v>
      </c>
      <c r="B380" t="s" s="4">
        <v>4513</v>
      </c>
      <c r="C380" t="s" s="4">
        <v>4087</v>
      </c>
      <c r="D380" t="s" s="4">
        <v>4487</v>
      </c>
      <c r="E380" t="s" s="4">
        <v>4487</v>
      </c>
      <c r="F380" t="s" s="4">
        <v>1765</v>
      </c>
      <c r="G380" t="s" s="4">
        <v>4089</v>
      </c>
    </row>
    <row r="381" ht="45.0" customHeight="true">
      <c r="A381" t="s" s="4">
        <v>1326</v>
      </c>
      <c r="B381" t="s" s="4">
        <v>4514</v>
      </c>
      <c r="C381" t="s" s="4">
        <v>4087</v>
      </c>
      <c r="D381" t="s" s="4">
        <v>4165</v>
      </c>
      <c r="E381" t="s" s="4">
        <v>4165</v>
      </c>
      <c r="F381" t="s" s="4">
        <v>1765</v>
      </c>
      <c r="G381" t="s" s="4">
        <v>4089</v>
      </c>
    </row>
    <row r="382" ht="45.0" customHeight="true">
      <c r="A382" t="s" s="4">
        <v>1328</v>
      </c>
      <c r="B382" t="s" s="4">
        <v>4515</v>
      </c>
      <c r="C382" t="s" s="4">
        <v>4087</v>
      </c>
      <c r="D382" t="s" s="4">
        <v>4408</v>
      </c>
      <c r="E382" t="s" s="4">
        <v>4408</v>
      </c>
      <c r="F382" t="s" s="4">
        <v>1765</v>
      </c>
      <c r="G382" t="s" s="4">
        <v>4089</v>
      </c>
    </row>
    <row r="383" ht="45.0" customHeight="true">
      <c r="A383" t="s" s="4">
        <v>1330</v>
      </c>
      <c r="B383" t="s" s="4">
        <v>4516</v>
      </c>
      <c r="C383" t="s" s="4">
        <v>4087</v>
      </c>
      <c r="D383" t="s" s="4">
        <v>4408</v>
      </c>
      <c r="E383" t="s" s="4">
        <v>4408</v>
      </c>
      <c r="F383" t="s" s="4">
        <v>1765</v>
      </c>
      <c r="G383" t="s" s="4">
        <v>4089</v>
      </c>
    </row>
    <row r="384" ht="45.0" customHeight="true">
      <c r="A384" t="s" s="4">
        <v>1332</v>
      </c>
      <c r="B384" t="s" s="4">
        <v>4517</v>
      </c>
      <c r="C384" t="s" s="4">
        <v>4087</v>
      </c>
      <c r="D384" t="s" s="4">
        <v>4408</v>
      </c>
      <c r="E384" t="s" s="4">
        <v>4408</v>
      </c>
      <c r="F384" t="s" s="4">
        <v>1765</v>
      </c>
      <c r="G384" t="s" s="4">
        <v>4089</v>
      </c>
    </row>
    <row r="385" ht="45.0" customHeight="true">
      <c r="A385" t="s" s="4">
        <v>1334</v>
      </c>
      <c r="B385" t="s" s="4">
        <v>4518</v>
      </c>
      <c r="C385" t="s" s="4">
        <v>4087</v>
      </c>
      <c r="D385" t="s" s="4">
        <v>4408</v>
      </c>
      <c r="E385" t="s" s="4">
        <v>4408</v>
      </c>
      <c r="F385" t="s" s="4">
        <v>1765</v>
      </c>
      <c r="G385" t="s" s="4">
        <v>4089</v>
      </c>
    </row>
    <row r="386" ht="45.0" customHeight="true">
      <c r="A386" t="s" s="4">
        <v>1336</v>
      </c>
      <c r="B386" t="s" s="4">
        <v>4519</v>
      </c>
      <c r="C386" t="s" s="4">
        <v>4087</v>
      </c>
      <c r="D386" t="s" s="4">
        <v>4408</v>
      </c>
      <c r="E386" t="s" s="4">
        <v>4408</v>
      </c>
      <c r="F386" t="s" s="4">
        <v>1765</v>
      </c>
      <c r="G386" t="s" s="4">
        <v>4089</v>
      </c>
    </row>
    <row r="387" ht="45.0" customHeight="true">
      <c r="A387" t="s" s="4">
        <v>1338</v>
      </c>
      <c r="B387" t="s" s="4">
        <v>4520</v>
      </c>
      <c r="C387" t="s" s="4">
        <v>4087</v>
      </c>
      <c r="D387" t="s" s="4">
        <v>4408</v>
      </c>
      <c r="E387" t="s" s="4">
        <v>4408</v>
      </c>
      <c r="F387" t="s" s="4">
        <v>1765</v>
      </c>
      <c r="G387" t="s" s="4">
        <v>4089</v>
      </c>
    </row>
    <row r="388" ht="45.0" customHeight="true">
      <c r="A388" t="s" s="4">
        <v>1340</v>
      </c>
      <c r="B388" t="s" s="4">
        <v>4521</v>
      </c>
      <c r="C388" t="s" s="4">
        <v>4087</v>
      </c>
      <c r="D388" t="s" s="4">
        <v>4165</v>
      </c>
      <c r="E388" t="s" s="4">
        <v>4165</v>
      </c>
      <c r="F388" t="s" s="4">
        <v>1765</v>
      </c>
      <c r="G388" t="s" s="4">
        <v>4089</v>
      </c>
    </row>
    <row r="389" ht="45.0" customHeight="true">
      <c r="A389" t="s" s="4">
        <v>1342</v>
      </c>
      <c r="B389" t="s" s="4">
        <v>4522</v>
      </c>
      <c r="C389" t="s" s="4">
        <v>4087</v>
      </c>
      <c r="D389" t="s" s="4">
        <v>4449</v>
      </c>
      <c r="E389" t="s" s="4">
        <v>4449</v>
      </c>
      <c r="F389" t="s" s="4">
        <v>1765</v>
      </c>
      <c r="G389" t="s" s="4">
        <v>4089</v>
      </c>
    </row>
    <row r="390" ht="45.0" customHeight="true">
      <c r="A390" t="s" s="4">
        <v>1344</v>
      </c>
      <c r="B390" t="s" s="4">
        <v>4523</v>
      </c>
      <c r="C390" t="s" s="4">
        <v>4087</v>
      </c>
      <c r="D390" t="s" s="4">
        <v>4463</v>
      </c>
      <c r="E390" t="s" s="4">
        <v>4463</v>
      </c>
      <c r="F390" t="s" s="4">
        <v>1765</v>
      </c>
      <c r="G390" t="s" s="4">
        <v>4089</v>
      </c>
    </row>
    <row r="391" ht="45.0" customHeight="true">
      <c r="A391" t="s" s="4">
        <v>1346</v>
      </c>
      <c r="B391" t="s" s="4">
        <v>4524</v>
      </c>
      <c r="C391" t="s" s="4">
        <v>4087</v>
      </c>
      <c r="D391" t="s" s="4">
        <v>4500</v>
      </c>
      <c r="E391" t="s" s="4">
        <v>4500</v>
      </c>
      <c r="F391" t="s" s="4">
        <v>1765</v>
      </c>
      <c r="G391" t="s" s="4">
        <v>4089</v>
      </c>
    </row>
    <row r="392" ht="45.0" customHeight="true">
      <c r="A392" t="s" s="4">
        <v>1348</v>
      </c>
      <c r="B392" t="s" s="4">
        <v>4525</v>
      </c>
      <c r="C392" t="s" s="4">
        <v>4087</v>
      </c>
      <c r="D392" t="s" s="4">
        <v>4408</v>
      </c>
      <c r="E392" t="s" s="4">
        <v>4408</v>
      </c>
      <c r="F392" t="s" s="4">
        <v>1765</v>
      </c>
      <c r="G392" t="s" s="4">
        <v>4089</v>
      </c>
    </row>
    <row r="393" ht="45.0" customHeight="true">
      <c r="A393" t="s" s="4">
        <v>1350</v>
      </c>
      <c r="B393" t="s" s="4">
        <v>4526</v>
      </c>
      <c r="C393" t="s" s="4">
        <v>4087</v>
      </c>
      <c r="D393" t="s" s="4">
        <v>4408</v>
      </c>
      <c r="E393" t="s" s="4">
        <v>4408</v>
      </c>
      <c r="F393" t="s" s="4">
        <v>1765</v>
      </c>
      <c r="G393" t="s" s="4">
        <v>4089</v>
      </c>
    </row>
    <row r="394" ht="45.0" customHeight="true">
      <c r="A394" t="s" s="4">
        <v>1352</v>
      </c>
      <c r="B394" t="s" s="4">
        <v>4527</v>
      </c>
      <c r="C394" t="s" s="4">
        <v>4087</v>
      </c>
      <c r="D394" t="s" s="4">
        <v>4408</v>
      </c>
      <c r="E394" t="s" s="4">
        <v>4408</v>
      </c>
      <c r="F394" t="s" s="4">
        <v>1765</v>
      </c>
      <c r="G394" t="s" s="4">
        <v>4089</v>
      </c>
    </row>
    <row r="395" ht="45.0" customHeight="true">
      <c r="A395" t="s" s="4">
        <v>1354</v>
      </c>
      <c r="B395" t="s" s="4">
        <v>4528</v>
      </c>
      <c r="C395" t="s" s="4">
        <v>4087</v>
      </c>
      <c r="D395" t="s" s="4">
        <v>4414</v>
      </c>
      <c r="E395" t="s" s="4">
        <v>4414</v>
      </c>
      <c r="F395" t="s" s="4">
        <v>1765</v>
      </c>
      <c r="G395" t="s" s="4">
        <v>4089</v>
      </c>
    </row>
    <row r="396" ht="45.0" customHeight="true">
      <c r="A396" t="s" s="4">
        <v>1356</v>
      </c>
      <c r="B396" t="s" s="4">
        <v>4529</v>
      </c>
      <c r="C396" t="s" s="4">
        <v>4087</v>
      </c>
      <c r="D396" t="s" s="4">
        <v>4414</v>
      </c>
      <c r="E396" t="s" s="4">
        <v>4414</v>
      </c>
      <c r="F396" t="s" s="4">
        <v>1765</v>
      </c>
      <c r="G396" t="s" s="4">
        <v>4089</v>
      </c>
    </row>
    <row r="397" ht="45.0" customHeight="true">
      <c r="A397" t="s" s="4">
        <v>1358</v>
      </c>
      <c r="B397" t="s" s="4">
        <v>4530</v>
      </c>
      <c r="C397" t="s" s="4">
        <v>4087</v>
      </c>
      <c r="D397" t="s" s="4">
        <v>4414</v>
      </c>
      <c r="E397" t="s" s="4">
        <v>4414</v>
      </c>
      <c r="F397" t="s" s="4">
        <v>1765</v>
      </c>
      <c r="G397" t="s" s="4">
        <v>4089</v>
      </c>
    </row>
    <row r="398" ht="45.0" customHeight="true">
      <c r="A398" t="s" s="4">
        <v>1360</v>
      </c>
      <c r="B398" t="s" s="4">
        <v>4531</v>
      </c>
      <c r="C398" t="s" s="4">
        <v>4087</v>
      </c>
      <c r="D398" t="s" s="4">
        <v>4414</v>
      </c>
      <c r="E398" t="s" s="4">
        <v>4414</v>
      </c>
      <c r="F398" t="s" s="4">
        <v>1765</v>
      </c>
      <c r="G398" t="s" s="4">
        <v>4089</v>
      </c>
    </row>
    <row r="399" ht="45.0" customHeight="true">
      <c r="A399" t="s" s="4">
        <v>1362</v>
      </c>
      <c r="B399" t="s" s="4">
        <v>4532</v>
      </c>
      <c r="C399" t="s" s="4">
        <v>4087</v>
      </c>
      <c r="D399" t="s" s="4">
        <v>4414</v>
      </c>
      <c r="E399" t="s" s="4">
        <v>4414</v>
      </c>
      <c r="F399" t="s" s="4">
        <v>1765</v>
      </c>
      <c r="G399" t="s" s="4">
        <v>4089</v>
      </c>
    </row>
    <row r="400" ht="45.0" customHeight="true">
      <c r="A400" t="s" s="4">
        <v>1364</v>
      </c>
      <c r="B400" t="s" s="4">
        <v>4533</v>
      </c>
      <c r="C400" t="s" s="4">
        <v>4087</v>
      </c>
      <c r="D400" t="s" s="4">
        <v>4414</v>
      </c>
      <c r="E400" t="s" s="4">
        <v>4414</v>
      </c>
      <c r="F400" t="s" s="4">
        <v>1765</v>
      </c>
      <c r="G400" t="s" s="4">
        <v>4089</v>
      </c>
    </row>
    <row r="401" ht="45.0" customHeight="true">
      <c r="A401" t="s" s="4">
        <v>1366</v>
      </c>
      <c r="B401" t="s" s="4">
        <v>4534</v>
      </c>
      <c r="C401" t="s" s="4">
        <v>4087</v>
      </c>
      <c r="D401" t="s" s="4">
        <v>4414</v>
      </c>
      <c r="E401" t="s" s="4">
        <v>4414</v>
      </c>
      <c r="F401" t="s" s="4">
        <v>1765</v>
      </c>
      <c r="G401" t="s" s="4">
        <v>4089</v>
      </c>
    </row>
    <row r="402" ht="45.0" customHeight="true">
      <c r="A402" t="s" s="4">
        <v>1368</v>
      </c>
      <c r="B402" t="s" s="4">
        <v>4535</v>
      </c>
      <c r="C402" t="s" s="4">
        <v>4087</v>
      </c>
      <c r="D402" t="s" s="4">
        <v>4414</v>
      </c>
      <c r="E402" t="s" s="4">
        <v>4414</v>
      </c>
      <c r="F402" t="s" s="4">
        <v>1765</v>
      </c>
      <c r="G402" t="s" s="4">
        <v>4089</v>
      </c>
    </row>
    <row r="403" ht="45.0" customHeight="true">
      <c r="A403" t="s" s="4">
        <v>1370</v>
      </c>
      <c r="B403" t="s" s="4">
        <v>4536</v>
      </c>
      <c r="C403" t="s" s="4">
        <v>4087</v>
      </c>
      <c r="D403" t="s" s="4">
        <v>4411</v>
      </c>
      <c r="E403" t="s" s="4">
        <v>4411</v>
      </c>
      <c r="F403" t="s" s="4">
        <v>1765</v>
      </c>
      <c r="G403" t="s" s="4">
        <v>4089</v>
      </c>
    </row>
    <row r="404" ht="45.0" customHeight="true">
      <c r="A404" t="s" s="4">
        <v>1372</v>
      </c>
      <c r="B404" t="s" s="4">
        <v>4537</v>
      </c>
      <c r="C404" t="s" s="4">
        <v>4087</v>
      </c>
      <c r="D404" t="s" s="4">
        <v>4449</v>
      </c>
      <c r="E404" t="s" s="4">
        <v>4449</v>
      </c>
      <c r="F404" t="s" s="4">
        <v>1765</v>
      </c>
      <c r="G404" t="s" s="4">
        <v>4089</v>
      </c>
    </row>
    <row r="405" ht="45.0" customHeight="true">
      <c r="A405" t="s" s="4">
        <v>1374</v>
      </c>
      <c r="B405" t="s" s="4">
        <v>4538</v>
      </c>
      <c r="C405" t="s" s="4">
        <v>4087</v>
      </c>
      <c r="D405" t="s" s="4">
        <v>4449</v>
      </c>
      <c r="E405" t="s" s="4">
        <v>4449</v>
      </c>
      <c r="F405" t="s" s="4">
        <v>1765</v>
      </c>
      <c r="G405" t="s" s="4">
        <v>4089</v>
      </c>
    </row>
    <row r="406" ht="45.0" customHeight="true">
      <c r="A406" t="s" s="4">
        <v>1376</v>
      </c>
      <c r="B406" t="s" s="4">
        <v>4539</v>
      </c>
      <c r="C406" t="s" s="4">
        <v>4087</v>
      </c>
      <c r="D406" t="s" s="4">
        <v>4449</v>
      </c>
      <c r="E406" t="s" s="4">
        <v>4449</v>
      </c>
      <c r="F406" t="s" s="4">
        <v>1765</v>
      </c>
      <c r="G406" t="s" s="4">
        <v>4089</v>
      </c>
    </row>
    <row r="407" ht="45.0" customHeight="true">
      <c r="A407" t="s" s="4">
        <v>1378</v>
      </c>
      <c r="B407" t="s" s="4">
        <v>4540</v>
      </c>
      <c r="C407" t="s" s="4">
        <v>4087</v>
      </c>
      <c r="D407" t="s" s="4">
        <v>4432</v>
      </c>
      <c r="E407" t="s" s="4">
        <v>4432</v>
      </c>
      <c r="F407" t="s" s="4">
        <v>1765</v>
      </c>
      <c r="G407" t="s" s="4">
        <v>4089</v>
      </c>
    </row>
    <row r="408" ht="45.0" customHeight="true">
      <c r="A408" t="s" s="4">
        <v>1380</v>
      </c>
      <c r="B408" t="s" s="4">
        <v>4541</v>
      </c>
      <c r="C408" t="s" s="4">
        <v>4087</v>
      </c>
      <c r="D408" t="s" s="4">
        <v>4449</v>
      </c>
      <c r="E408" t="s" s="4">
        <v>4449</v>
      </c>
      <c r="F408" t="s" s="4">
        <v>1765</v>
      </c>
      <c r="G408" t="s" s="4">
        <v>4089</v>
      </c>
    </row>
    <row r="409" ht="45.0" customHeight="true">
      <c r="A409" t="s" s="4">
        <v>1382</v>
      </c>
      <c r="B409" t="s" s="4">
        <v>4542</v>
      </c>
      <c r="C409" t="s" s="4">
        <v>4087</v>
      </c>
      <c r="D409" t="s" s="4">
        <v>4449</v>
      </c>
      <c r="E409" t="s" s="4">
        <v>4449</v>
      </c>
      <c r="F409" t="s" s="4">
        <v>1765</v>
      </c>
      <c r="G409" t="s" s="4">
        <v>4089</v>
      </c>
    </row>
    <row r="410" ht="45.0" customHeight="true">
      <c r="A410" t="s" s="4">
        <v>1384</v>
      </c>
      <c r="B410" t="s" s="4">
        <v>4543</v>
      </c>
      <c r="C410" t="s" s="4">
        <v>4087</v>
      </c>
      <c r="D410" t="s" s="4">
        <v>4449</v>
      </c>
      <c r="E410" t="s" s="4">
        <v>4449</v>
      </c>
      <c r="F410" t="s" s="4">
        <v>1765</v>
      </c>
      <c r="G410" t="s" s="4">
        <v>4089</v>
      </c>
    </row>
    <row r="411" ht="45.0" customHeight="true">
      <c r="A411" t="s" s="4">
        <v>1386</v>
      </c>
      <c r="B411" t="s" s="4">
        <v>4544</v>
      </c>
      <c r="C411" t="s" s="4">
        <v>4087</v>
      </c>
      <c r="D411" t="s" s="4">
        <v>4449</v>
      </c>
      <c r="E411" t="s" s="4">
        <v>4449</v>
      </c>
      <c r="F411" t="s" s="4">
        <v>1765</v>
      </c>
      <c r="G411" t="s" s="4">
        <v>4089</v>
      </c>
    </row>
    <row r="412" ht="45.0" customHeight="true">
      <c r="A412" t="s" s="4">
        <v>1388</v>
      </c>
      <c r="B412" t="s" s="4">
        <v>4545</v>
      </c>
      <c r="C412" t="s" s="4">
        <v>4087</v>
      </c>
      <c r="D412" t="s" s="4">
        <v>4449</v>
      </c>
      <c r="E412" t="s" s="4">
        <v>4449</v>
      </c>
      <c r="F412" t="s" s="4">
        <v>1765</v>
      </c>
      <c r="G412" t="s" s="4">
        <v>4089</v>
      </c>
    </row>
    <row r="413" ht="45.0" customHeight="true">
      <c r="A413" t="s" s="4">
        <v>1390</v>
      </c>
      <c r="B413" t="s" s="4">
        <v>4546</v>
      </c>
      <c r="C413" t="s" s="4">
        <v>4087</v>
      </c>
      <c r="D413" t="s" s="4">
        <v>4449</v>
      </c>
      <c r="E413" t="s" s="4">
        <v>4449</v>
      </c>
      <c r="F413" t="s" s="4">
        <v>1765</v>
      </c>
      <c r="G413" t="s" s="4">
        <v>4089</v>
      </c>
    </row>
    <row r="414" ht="45.0" customHeight="true">
      <c r="A414" t="s" s="4">
        <v>1392</v>
      </c>
      <c r="B414" t="s" s="4">
        <v>4547</v>
      </c>
      <c r="C414" t="s" s="4">
        <v>4087</v>
      </c>
      <c r="D414" t="s" s="4">
        <v>4449</v>
      </c>
      <c r="E414" t="s" s="4">
        <v>4449</v>
      </c>
      <c r="F414" t="s" s="4">
        <v>1765</v>
      </c>
      <c r="G414" t="s" s="4">
        <v>4089</v>
      </c>
    </row>
    <row r="415" ht="45.0" customHeight="true">
      <c r="A415" t="s" s="4">
        <v>1394</v>
      </c>
      <c r="B415" t="s" s="4">
        <v>4548</v>
      </c>
      <c r="C415" t="s" s="4">
        <v>4087</v>
      </c>
      <c r="D415" t="s" s="4">
        <v>4449</v>
      </c>
      <c r="E415" t="s" s="4">
        <v>4449</v>
      </c>
      <c r="F415" t="s" s="4">
        <v>1765</v>
      </c>
      <c r="G415" t="s" s="4">
        <v>4089</v>
      </c>
    </row>
    <row r="416" ht="45.0" customHeight="true">
      <c r="A416" t="s" s="4">
        <v>1396</v>
      </c>
      <c r="B416" t="s" s="4">
        <v>4549</v>
      </c>
      <c r="C416" t="s" s="4">
        <v>4087</v>
      </c>
      <c r="D416" t="s" s="4">
        <v>4449</v>
      </c>
      <c r="E416" t="s" s="4">
        <v>4449</v>
      </c>
      <c r="F416" t="s" s="4">
        <v>1765</v>
      </c>
      <c r="G416" t="s" s="4">
        <v>4089</v>
      </c>
    </row>
    <row r="417" ht="45.0" customHeight="true">
      <c r="A417" t="s" s="4">
        <v>1398</v>
      </c>
      <c r="B417" t="s" s="4">
        <v>4550</v>
      </c>
      <c r="C417" t="s" s="4">
        <v>4087</v>
      </c>
      <c r="D417" t="s" s="4">
        <v>4449</v>
      </c>
      <c r="E417" t="s" s="4">
        <v>4449</v>
      </c>
      <c r="F417" t="s" s="4">
        <v>1765</v>
      </c>
      <c r="G417" t="s" s="4">
        <v>4089</v>
      </c>
    </row>
    <row r="418" ht="45.0" customHeight="true">
      <c r="A418" t="s" s="4">
        <v>1400</v>
      </c>
      <c r="B418" t="s" s="4">
        <v>4551</v>
      </c>
      <c r="C418" t="s" s="4">
        <v>4087</v>
      </c>
      <c r="D418" t="s" s="4">
        <v>4449</v>
      </c>
      <c r="E418" t="s" s="4">
        <v>4449</v>
      </c>
      <c r="F418" t="s" s="4">
        <v>1765</v>
      </c>
      <c r="G418" t="s" s="4">
        <v>4089</v>
      </c>
    </row>
    <row r="419" ht="45.0" customHeight="true">
      <c r="A419" t="s" s="4">
        <v>1402</v>
      </c>
      <c r="B419" t="s" s="4">
        <v>4552</v>
      </c>
      <c r="C419" t="s" s="4">
        <v>4087</v>
      </c>
      <c r="D419" t="s" s="4">
        <v>4449</v>
      </c>
      <c r="E419" t="s" s="4">
        <v>4449</v>
      </c>
      <c r="F419" t="s" s="4">
        <v>1765</v>
      </c>
      <c r="G419" t="s" s="4">
        <v>4089</v>
      </c>
    </row>
    <row r="420" ht="45.0" customHeight="true">
      <c r="A420" t="s" s="4">
        <v>1404</v>
      </c>
      <c r="B420" t="s" s="4">
        <v>4553</v>
      </c>
      <c r="C420" t="s" s="4">
        <v>4087</v>
      </c>
      <c r="D420" t="s" s="4">
        <v>4449</v>
      </c>
      <c r="E420" t="s" s="4">
        <v>4449</v>
      </c>
      <c r="F420" t="s" s="4">
        <v>1765</v>
      </c>
      <c r="G420" t="s" s="4">
        <v>4089</v>
      </c>
    </row>
    <row r="421" ht="45.0" customHeight="true">
      <c r="A421" t="s" s="4">
        <v>1406</v>
      </c>
      <c r="B421" t="s" s="4">
        <v>4554</v>
      </c>
      <c r="C421" t="s" s="4">
        <v>4087</v>
      </c>
      <c r="D421" t="s" s="4">
        <v>4555</v>
      </c>
      <c r="E421" t="s" s="4">
        <v>4555</v>
      </c>
      <c r="F421" t="s" s="4">
        <v>1765</v>
      </c>
      <c r="G421" t="s" s="4">
        <v>4089</v>
      </c>
    </row>
    <row r="422" ht="45.0" customHeight="true">
      <c r="A422" t="s" s="4">
        <v>1412</v>
      </c>
      <c r="B422" t="s" s="4">
        <v>4556</v>
      </c>
      <c r="C422" t="s" s="4">
        <v>4087</v>
      </c>
      <c r="D422" t="s" s="4">
        <v>4557</v>
      </c>
      <c r="E422" t="s" s="4">
        <v>4558</v>
      </c>
      <c r="F422" t="s" s="4">
        <v>1765</v>
      </c>
      <c r="G422" t="s" s="4">
        <v>4089</v>
      </c>
    </row>
    <row r="423" ht="45.0" customHeight="true">
      <c r="A423" t="s" s="4">
        <v>1416</v>
      </c>
      <c r="B423" t="s" s="4">
        <v>4559</v>
      </c>
      <c r="C423" t="s" s="4">
        <v>4087</v>
      </c>
      <c r="D423" t="s" s="4">
        <v>4557</v>
      </c>
      <c r="E423" t="s" s="4">
        <v>4558</v>
      </c>
      <c r="F423" t="s" s="4">
        <v>1765</v>
      </c>
      <c r="G423" t="s" s="4">
        <v>4089</v>
      </c>
    </row>
    <row r="424" ht="45.0" customHeight="true">
      <c r="A424" t="s" s="4">
        <v>1418</v>
      </c>
      <c r="B424" t="s" s="4">
        <v>4560</v>
      </c>
      <c r="C424" t="s" s="4">
        <v>4087</v>
      </c>
      <c r="D424" t="s" s="4">
        <v>4557</v>
      </c>
      <c r="E424" t="s" s="4">
        <v>4558</v>
      </c>
      <c r="F424" t="s" s="4">
        <v>1765</v>
      </c>
      <c r="G424" t="s" s="4">
        <v>4089</v>
      </c>
    </row>
    <row r="425" ht="45.0" customHeight="true">
      <c r="A425" t="s" s="4">
        <v>1420</v>
      </c>
      <c r="B425" t="s" s="4">
        <v>4561</v>
      </c>
      <c r="C425" t="s" s="4">
        <v>4087</v>
      </c>
      <c r="D425" t="s" s="4">
        <v>4557</v>
      </c>
      <c r="E425" t="s" s="4">
        <v>4558</v>
      </c>
      <c r="F425" t="s" s="4">
        <v>1765</v>
      </c>
      <c r="G425" t="s" s="4">
        <v>4089</v>
      </c>
    </row>
    <row r="426" ht="45.0" customHeight="true">
      <c r="A426" t="s" s="4">
        <v>1422</v>
      </c>
      <c r="B426" t="s" s="4">
        <v>4562</v>
      </c>
      <c r="C426" t="s" s="4">
        <v>4087</v>
      </c>
      <c r="D426" t="s" s="4">
        <v>4557</v>
      </c>
      <c r="E426" t="s" s="4">
        <v>4558</v>
      </c>
      <c r="F426" t="s" s="4">
        <v>1765</v>
      </c>
      <c r="G426" t="s" s="4">
        <v>4089</v>
      </c>
    </row>
    <row r="427" ht="45.0" customHeight="true">
      <c r="A427" t="s" s="4">
        <v>1424</v>
      </c>
      <c r="B427" t="s" s="4">
        <v>4563</v>
      </c>
      <c r="C427" t="s" s="4">
        <v>4087</v>
      </c>
      <c r="D427" t="s" s="4">
        <v>4557</v>
      </c>
      <c r="E427" t="s" s="4">
        <v>4558</v>
      </c>
      <c r="F427" t="s" s="4">
        <v>1765</v>
      </c>
      <c r="G427" t="s" s="4">
        <v>4089</v>
      </c>
    </row>
    <row r="428" ht="45.0" customHeight="true">
      <c r="A428" t="s" s="4">
        <v>1426</v>
      </c>
      <c r="B428" t="s" s="4">
        <v>4564</v>
      </c>
      <c r="C428" t="s" s="4">
        <v>4087</v>
      </c>
      <c r="D428" t="s" s="4">
        <v>4557</v>
      </c>
      <c r="E428" t="s" s="4">
        <v>4558</v>
      </c>
      <c r="F428" t="s" s="4">
        <v>1765</v>
      </c>
      <c r="G428" t="s" s="4">
        <v>4089</v>
      </c>
    </row>
    <row r="429" ht="45.0" customHeight="true">
      <c r="A429" t="s" s="4">
        <v>1428</v>
      </c>
      <c r="B429" t="s" s="4">
        <v>4565</v>
      </c>
      <c r="C429" t="s" s="4">
        <v>4087</v>
      </c>
      <c r="D429" t="s" s="4">
        <v>4557</v>
      </c>
      <c r="E429" t="s" s="4">
        <v>4558</v>
      </c>
      <c r="F429" t="s" s="4">
        <v>1765</v>
      </c>
      <c r="G429" t="s" s="4">
        <v>4089</v>
      </c>
    </row>
    <row r="430" ht="45.0" customHeight="true">
      <c r="A430" t="s" s="4">
        <v>1430</v>
      </c>
      <c r="B430" t="s" s="4">
        <v>4566</v>
      </c>
      <c r="C430" t="s" s="4">
        <v>4087</v>
      </c>
      <c r="D430" t="s" s="4">
        <v>4557</v>
      </c>
      <c r="E430" t="s" s="4">
        <v>4558</v>
      </c>
      <c r="F430" t="s" s="4">
        <v>1765</v>
      </c>
      <c r="G430" t="s" s="4">
        <v>4089</v>
      </c>
    </row>
    <row r="431" ht="45.0" customHeight="true">
      <c r="A431" t="s" s="4">
        <v>1434</v>
      </c>
      <c r="B431" t="s" s="4">
        <v>4567</v>
      </c>
      <c r="C431" t="s" s="4">
        <v>4087</v>
      </c>
      <c r="D431" t="s" s="4">
        <v>4568</v>
      </c>
      <c r="E431" t="s" s="4">
        <v>4569</v>
      </c>
      <c r="F431" t="s" s="4">
        <v>1765</v>
      </c>
      <c r="G431" t="s" s="4">
        <v>4089</v>
      </c>
    </row>
    <row r="432" ht="45.0" customHeight="true">
      <c r="A432" t="s" s="4">
        <v>1438</v>
      </c>
      <c r="B432" t="s" s="4">
        <v>4570</v>
      </c>
      <c r="C432" t="s" s="4">
        <v>4087</v>
      </c>
      <c r="D432" t="s" s="4">
        <v>4571</v>
      </c>
      <c r="E432" t="s" s="4">
        <v>4572</v>
      </c>
      <c r="F432" t="s" s="4">
        <v>1765</v>
      </c>
      <c r="G432" t="s" s="4">
        <v>4089</v>
      </c>
    </row>
    <row r="433" ht="45.0" customHeight="true">
      <c r="A433" t="s" s="4">
        <v>1440</v>
      </c>
      <c r="B433" t="s" s="4">
        <v>4573</v>
      </c>
      <c r="C433" t="s" s="4">
        <v>4087</v>
      </c>
      <c r="D433" t="s" s="4">
        <v>4571</v>
      </c>
      <c r="E433" t="s" s="4">
        <v>4572</v>
      </c>
      <c r="F433" t="s" s="4">
        <v>1765</v>
      </c>
      <c r="G433" t="s" s="4">
        <v>4089</v>
      </c>
    </row>
    <row r="434" ht="45.0" customHeight="true">
      <c r="A434" t="s" s="4">
        <v>1442</v>
      </c>
      <c r="B434" t="s" s="4">
        <v>4574</v>
      </c>
      <c r="C434" t="s" s="4">
        <v>4087</v>
      </c>
      <c r="D434" t="s" s="4">
        <v>4571</v>
      </c>
      <c r="E434" t="s" s="4">
        <v>4572</v>
      </c>
      <c r="F434" t="s" s="4">
        <v>1765</v>
      </c>
      <c r="G434" t="s" s="4">
        <v>4089</v>
      </c>
    </row>
    <row r="435" ht="45.0" customHeight="true">
      <c r="A435" t="s" s="4">
        <v>1444</v>
      </c>
      <c r="B435" t="s" s="4">
        <v>4575</v>
      </c>
      <c r="C435" t="s" s="4">
        <v>4087</v>
      </c>
      <c r="D435" t="s" s="4">
        <v>4571</v>
      </c>
      <c r="E435" t="s" s="4">
        <v>4572</v>
      </c>
      <c r="F435" t="s" s="4">
        <v>1765</v>
      </c>
      <c r="G435" t="s" s="4">
        <v>4089</v>
      </c>
    </row>
    <row r="436" ht="45.0" customHeight="true">
      <c r="A436" t="s" s="4">
        <v>1446</v>
      </c>
      <c r="B436" t="s" s="4">
        <v>4576</v>
      </c>
      <c r="C436" t="s" s="4">
        <v>4087</v>
      </c>
      <c r="D436" t="s" s="4">
        <v>4571</v>
      </c>
      <c r="E436" t="s" s="4">
        <v>4572</v>
      </c>
      <c r="F436" t="s" s="4">
        <v>1765</v>
      </c>
      <c r="G436" t="s" s="4">
        <v>4089</v>
      </c>
    </row>
    <row r="437" ht="45.0" customHeight="true">
      <c r="A437" t="s" s="4">
        <v>1448</v>
      </c>
      <c r="B437" t="s" s="4">
        <v>4577</v>
      </c>
      <c r="C437" t="s" s="4">
        <v>4087</v>
      </c>
      <c r="D437" t="s" s="4">
        <v>4571</v>
      </c>
      <c r="E437" t="s" s="4">
        <v>4572</v>
      </c>
      <c r="F437" t="s" s="4">
        <v>1765</v>
      </c>
      <c r="G437" t="s" s="4">
        <v>4089</v>
      </c>
    </row>
    <row r="438" ht="45.0" customHeight="true">
      <c r="A438" t="s" s="4">
        <v>1450</v>
      </c>
      <c r="B438" t="s" s="4">
        <v>4578</v>
      </c>
      <c r="C438" t="s" s="4">
        <v>4087</v>
      </c>
      <c r="D438" t="s" s="4">
        <v>4571</v>
      </c>
      <c r="E438" t="s" s="4">
        <v>4572</v>
      </c>
      <c r="F438" t="s" s="4">
        <v>1765</v>
      </c>
      <c r="G438" t="s" s="4">
        <v>4089</v>
      </c>
    </row>
    <row r="439" ht="45.0" customHeight="true">
      <c r="A439" t="s" s="4">
        <v>1452</v>
      </c>
      <c r="B439" t="s" s="4">
        <v>4579</v>
      </c>
      <c r="C439" t="s" s="4">
        <v>4087</v>
      </c>
      <c r="D439" t="s" s="4">
        <v>4571</v>
      </c>
      <c r="E439" t="s" s="4">
        <v>4572</v>
      </c>
      <c r="F439" t="s" s="4">
        <v>1765</v>
      </c>
      <c r="G439" t="s" s="4">
        <v>4089</v>
      </c>
    </row>
    <row r="440" ht="45.0" customHeight="true">
      <c r="A440" t="s" s="4">
        <v>1454</v>
      </c>
      <c r="B440" t="s" s="4">
        <v>4580</v>
      </c>
      <c r="C440" t="s" s="4">
        <v>4087</v>
      </c>
      <c r="D440" t="s" s="4">
        <v>4571</v>
      </c>
      <c r="E440" t="s" s="4">
        <v>4572</v>
      </c>
      <c r="F440" t="s" s="4">
        <v>1765</v>
      </c>
      <c r="G440" t="s" s="4">
        <v>4089</v>
      </c>
    </row>
    <row r="441" ht="45.0" customHeight="true">
      <c r="A441" t="s" s="4">
        <v>1456</v>
      </c>
      <c r="B441" t="s" s="4">
        <v>4581</v>
      </c>
      <c r="C441" t="s" s="4">
        <v>4087</v>
      </c>
      <c r="D441" t="s" s="4">
        <v>4571</v>
      </c>
      <c r="E441" t="s" s="4">
        <v>4572</v>
      </c>
      <c r="F441" t="s" s="4">
        <v>1765</v>
      </c>
      <c r="G441" t="s" s="4">
        <v>4089</v>
      </c>
    </row>
    <row r="442" ht="45.0" customHeight="true">
      <c r="A442" t="s" s="4">
        <v>1458</v>
      </c>
      <c r="B442" t="s" s="4">
        <v>4582</v>
      </c>
      <c r="C442" t="s" s="4">
        <v>4087</v>
      </c>
      <c r="D442" t="s" s="4">
        <v>4571</v>
      </c>
      <c r="E442" t="s" s="4">
        <v>4572</v>
      </c>
      <c r="F442" t="s" s="4">
        <v>1765</v>
      </c>
      <c r="G442" t="s" s="4">
        <v>4089</v>
      </c>
    </row>
    <row r="443" ht="45.0" customHeight="true">
      <c r="A443" t="s" s="4">
        <v>1460</v>
      </c>
      <c r="B443" t="s" s="4">
        <v>4583</v>
      </c>
      <c r="C443" t="s" s="4">
        <v>4087</v>
      </c>
      <c r="D443" t="s" s="4">
        <v>4571</v>
      </c>
      <c r="E443" t="s" s="4">
        <v>4572</v>
      </c>
      <c r="F443" t="s" s="4">
        <v>1765</v>
      </c>
      <c r="G443" t="s" s="4">
        <v>4089</v>
      </c>
    </row>
    <row r="444" ht="45.0" customHeight="true">
      <c r="A444" t="s" s="4">
        <v>1462</v>
      </c>
      <c r="B444" t="s" s="4">
        <v>4584</v>
      </c>
      <c r="C444" t="s" s="4">
        <v>4087</v>
      </c>
      <c r="D444" t="s" s="4">
        <v>4571</v>
      </c>
      <c r="E444" t="s" s="4">
        <v>4572</v>
      </c>
      <c r="F444" t="s" s="4">
        <v>1765</v>
      </c>
      <c r="G444" t="s" s="4">
        <v>4089</v>
      </c>
    </row>
    <row r="445" ht="45.0" customHeight="true">
      <c r="A445" t="s" s="4">
        <v>1464</v>
      </c>
      <c r="B445" t="s" s="4">
        <v>4585</v>
      </c>
      <c r="C445" t="s" s="4">
        <v>4087</v>
      </c>
      <c r="D445" t="s" s="4">
        <v>4571</v>
      </c>
      <c r="E445" t="s" s="4">
        <v>4572</v>
      </c>
      <c r="F445" t="s" s="4">
        <v>1765</v>
      </c>
      <c r="G445" t="s" s="4">
        <v>4089</v>
      </c>
    </row>
    <row r="446" ht="45.0" customHeight="true">
      <c r="A446" t="s" s="4">
        <v>1466</v>
      </c>
      <c r="B446" t="s" s="4">
        <v>4586</v>
      </c>
      <c r="C446" t="s" s="4">
        <v>4087</v>
      </c>
      <c r="D446" t="s" s="4">
        <v>4571</v>
      </c>
      <c r="E446" t="s" s="4">
        <v>4572</v>
      </c>
      <c r="F446" t="s" s="4">
        <v>1765</v>
      </c>
      <c r="G446" t="s" s="4">
        <v>4089</v>
      </c>
    </row>
    <row r="447" ht="45.0" customHeight="true">
      <c r="A447" t="s" s="4">
        <v>1468</v>
      </c>
      <c r="B447" t="s" s="4">
        <v>4587</v>
      </c>
      <c r="C447" t="s" s="4">
        <v>4087</v>
      </c>
      <c r="D447" t="s" s="4">
        <v>4571</v>
      </c>
      <c r="E447" t="s" s="4">
        <v>4572</v>
      </c>
      <c r="F447" t="s" s="4">
        <v>1765</v>
      </c>
      <c r="G447" t="s" s="4">
        <v>4089</v>
      </c>
    </row>
    <row r="448" ht="45.0" customHeight="true">
      <c r="A448" t="s" s="4">
        <v>1470</v>
      </c>
      <c r="B448" t="s" s="4">
        <v>4588</v>
      </c>
      <c r="C448" t="s" s="4">
        <v>4087</v>
      </c>
      <c r="D448" t="s" s="4">
        <v>4571</v>
      </c>
      <c r="E448" t="s" s="4">
        <v>4572</v>
      </c>
      <c r="F448" t="s" s="4">
        <v>1765</v>
      </c>
      <c r="G448" t="s" s="4">
        <v>4089</v>
      </c>
    </row>
    <row r="449" ht="45.0" customHeight="true">
      <c r="A449" t="s" s="4">
        <v>1474</v>
      </c>
      <c r="B449" t="s" s="4">
        <v>4589</v>
      </c>
      <c r="C449" t="s" s="4">
        <v>4087</v>
      </c>
      <c r="D449" t="s" s="4">
        <v>4590</v>
      </c>
      <c r="E449" t="s" s="4">
        <v>4591</v>
      </c>
      <c r="F449" t="s" s="4">
        <v>1765</v>
      </c>
      <c r="G449" t="s" s="4">
        <v>4089</v>
      </c>
    </row>
    <row r="450" ht="45.0" customHeight="true">
      <c r="A450" t="s" s="4">
        <v>1476</v>
      </c>
      <c r="B450" t="s" s="4">
        <v>4592</v>
      </c>
      <c r="C450" t="s" s="4">
        <v>4087</v>
      </c>
      <c r="D450" t="s" s="4">
        <v>4590</v>
      </c>
      <c r="E450" t="s" s="4">
        <v>4591</v>
      </c>
      <c r="F450" t="s" s="4">
        <v>1765</v>
      </c>
      <c r="G450" t="s" s="4">
        <v>4089</v>
      </c>
    </row>
    <row r="451" ht="45.0" customHeight="true">
      <c r="A451" t="s" s="4">
        <v>1478</v>
      </c>
      <c r="B451" t="s" s="4">
        <v>4593</v>
      </c>
      <c r="C451" t="s" s="4">
        <v>4087</v>
      </c>
      <c r="D451" t="s" s="4">
        <v>4590</v>
      </c>
      <c r="E451" t="s" s="4">
        <v>4591</v>
      </c>
      <c r="F451" t="s" s="4">
        <v>1765</v>
      </c>
      <c r="G451" t="s" s="4">
        <v>4089</v>
      </c>
    </row>
    <row r="452" ht="45.0" customHeight="true">
      <c r="A452" t="s" s="4">
        <v>1480</v>
      </c>
      <c r="B452" t="s" s="4">
        <v>4594</v>
      </c>
      <c r="C452" t="s" s="4">
        <v>4087</v>
      </c>
      <c r="D452" t="s" s="4">
        <v>4590</v>
      </c>
      <c r="E452" t="s" s="4">
        <v>4591</v>
      </c>
      <c r="F452" t="s" s="4">
        <v>1765</v>
      </c>
      <c r="G452" t="s" s="4">
        <v>4089</v>
      </c>
    </row>
    <row r="453" ht="45.0" customHeight="true">
      <c r="A453" t="s" s="4">
        <v>1482</v>
      </c>
      <c r="B453" t="s" s="4">
        <v>4595</v>
      </c>
      <c r="C453" t="s" s="4">
        <v>4087</v>
      </c>
      <c r="D453" t="s" s="4">
        <v>4590</v>
      </c>
      <c r="E453" t="s" s="4">
        <v>4591</v>
      </c>
      <c r="F453" t="s" s="4">
        <v>1765</v>
      </c>
      <c r="G453" t="s" s="4">
        <v>4089</v>
      </c>
    </row>
    <row r="454" ht="45.0" customHeight="true">
      <c r="A454" t="s" s="4">
        <v>1486</v>
      </c>
      <c r="B454" t="s" s="4">
        <v>4596</v>
      </c>
      <c r="C454" t="s" s="4">
        <v>4087</v>
      </c>
      <c r="D454" t="s" s="4">
        <v>4597</v>
      </c>
      <c r="E454" t="s" s="4">
        <v>4598</v>
      </c>
      <c r="F454" t="s" s="4">
        <v>1765</v>
      </c>
      <c r="G454" t="s" s="4">
        <v>4089</v>
      </c>
    </row>
    <row r="455" ht="45.0" customHeight="true">
      <c r="A455" t="s" s="4">
        <v>1488</v>
      </c>
      <c r="B455" t="s" s="4">
        <v>4599</v>
      </c>
      <c r="C455" t="s" s="4">
        <v>4087</v>
      </c>
      <c r="D455" t="s" s="4">
        <v>4597</v>
      </c>
      <c r="E455" t="s" s="4">
        <v>4598</v>
      </c>
      <c r="F455" t="s" s="4">
        <v>1765</v>
      </c>
      <c r="G455" t="s" s="4">
        <v>4089</v>
      </c>
    </row>
    <row r="456" ht="45.0" customHeight="true">
      <c r="A456" t="s" s="4">
        <v>1492</v>
      </c>
      <c r="B456" t="s" s="4">
        <v>4600</v>
      </c>
      <c r="C456" t="s" s="4">
        <v>4087</v>
      </c>
      <c r="D456" t="s" s="4">
        <v>4601</v>
      </c>
      <c r="E456" t="s" s="4">
        <v>4602</v>
      </c>
      <c r="F456" t="s" s="4">
        <v>1765</v>
      </c>
      <c r="G456" t="s" s="4">
        <v>4089</v>
      </c>
    </row>
    <row r="457" ht="45.0" customHeight="true">
      <c r="A457" t="s" s="4">
        <v>1494</v>
      </c>
      <c r="B457" t="s" s="4">
        <v>4603</v>
      </c>
      <c r="C457" t="s" s="4">
        <v>4087</v>
      </c>
      <c r="D457" t="s" s="4">
        <v>4601</v>
      </c>
      <c r="E457" t="s" s="4">
        <v>4602</v>
      </c>
      <c r="F457" t="s" s="4">
        <v>1765</v>
      </c>
      <c r="G457" t="s" s="4">
        <v>4089</v>
      </c>
    </row>
    <row r="458" ht="45.0" customHeight="true">
      <c r="A458" t="s" s="4">
        <v>1496</v>
      </c>
      <c r="B458" t="s" s="4">
        <v>4604</v>
      </c>
      <c r="C458" t="s" s="4">
        <v>4087</v>
      </c>
      <c r="D458" t="s" s="4">
        <v>4601</v>
      </c>
      <c r="E458" t="s" s="4">
        <v>4602</v>
      </c>
      <c r="F458" t="s" s="4">
        <v>1765</v>
      </c>
      <c r="G458" t="s" s="4">
        <v>4089</v>
      </c>
    </row>
    <row r="459" ht="45.0" customHeight="true">
      <c r="A459" t="s" s="4">
        <v>1498</v>
      </c>
      <c r="B459" t="s" s="4">
        <v>4605</v>
      </c>
      <c r="C459" t="s" s="4">
        <v>4087</v>
      </c>
      <c r="D459" t="s" s="4">
        <v>4601</v>
      </c>
      <c r="E459" t="s" s="4">
        <v>4602</v>
      </c>
      <c r="F459" t="s" s="4">
        <v>1765</v>
      </c>
      <c r="G459" t="s" s="4">
        <v>4089</v>
      </c>
    </row>
    <row r="460" ht="45.0" customHeight="true">
      <c r="A460" t="s" s="4">
        <v>1500</v>
      </c>
      <c r="B460" t="s" s="4">
        <v>4606</v>
      </c>
      <c r="C460" t="s" s="4">
        <v>4087</v>
      </c>
      <c r="D460" t="s" s="4">
        <v>4601</v>
      </c>
      <c r="E460" t="s" s="4">
        <v>4602</v>
      </c>
      <c r="F460" t="s" s="4">
        <v>1765</v>
      </c>
      <c r="G460" t="s" s="4">
        <v>4089</v>
      </c>
    </row>
    <row r="461" ht="45.0" customHeight="true">
      <c r="A461" t="s" s="4">
        <v>1502</v>
      </c>
      <c r="B461" t="s" s="4">
        <v>4607</v>
      </c>
      <c r="C461" t="s" s="4">
        <v>4087</v>
      </c>
      <c r="D461" t="s" s="4">
        <v>4601</v>
      </c>
      <c r="E461" t="s" s="4">
        <v>4602</v>
      </c>
      <c r="F461" t="s" s="4">
        <v>1765</v>
      </c>
      <c r="G461" t="s" s="4">
        <v>4089</v>
      </c>
    </row>
    <row r="462" ht="45.0" customHeight="true">
      <c r="A462" t="s" s="4">
        <v>1504</v>
      </c>
      <c r="B462" t="s" s="4">
        <v>4608</v>
      </c>
      <c r="C462" t="s" s="4">
        <v>4087</v>
      </c>
      <c r="D462" t="s" s="4">
        <v>4571</v>
      </c>
      <c r="E462" t="s" s="4">
        <v>4572</v>
      </c>
      <c r="F462" t="s" s="4">
        <v>1765</v>
      </c>
      <c r="G462" t="s" s="4">
        <v>4089</v>
      </c>
    </row>
    <row r="463" ht="45.0" customHeight="true">
      <c r="A463" t="s" s="4">
        <v>1508</v>
      </c>
      <c r="B463" t="s" s="4">
        <v>4609</v>
      </c>
      <c r="C463" t="s" s="4">
        <v>4087</v>
      </c>
      <c r="D463" t="s" s="4">
        <v>4610</v>
      </c>
      <c r="E463" t="s" s="4">
        <v>4611</v>
      </c>
      <c r="F463" t="s" s="4">
        <v>1765</v>
      </c>
      <c r="G463" t="s" s="4">
        <v>4089</v>
      </c>
    </row>
    <row r="464" ht="45.0" customHeight="true">
      <c r="A464" t="s" s="4">
        <v>1510</v>
      </c>
      <c r="B464" t="s" s="4">
        <v>4612</v>
      </c>
      <c r="C464" t="s" s="4">
        <v>4087</v>
      </c>
      <c r="D464" t="s" s="4">
        <v>4610</v>
      </c>
      <c r="E464" t="s" s="4">
        <v>4611</v>
      </c>
      <c r="F464" t="s" s="4">
        <v>1765</v>
      </c>
      <c r="G464" t="s" s="4">
        <v>4089</v>
      </c>
    </row>
    <row r="465" ht="45.0" customHeight="true">
      <c r="A465" t="s" s="4">
        <v>1512</v>
      </c>
      <c r="B465" t="s" s="4">
        <v>4613</v>
      </c>
      <c r="C465" t="s" s="4">
        <v>4087</v>
      </c>
      <c r="D465" t="s" s="4">
        <v>4610</v>
      </c>
      <c r="E465" t="s" s="4">
        <v>4611</v>
      </c>
      <c r="F465" t="s" s="4">
        <v>1765</v>
      </c>
      <c r="G465" t="s" s="4">
        <v>4089</v>
      </c>
    </row>
    <row r="466" ht="45.0" customHeight="true">
      <c r="A466" t="s" s="4">
        <v>1516</v>
      </c>
      <c r="B466" t="s" s="4">
        <v>4614</v>
      </c>
      <c r="C466" t="s" s="4">
        <v>4087</v>
      </c>
      <c r="D466" t="s" s="4">
        <v>4453</v>
      </c>
      <c r="E466" t="s" s="4">
        <v>4615</v>
      </c>
      <c r="F466" t="s" s="4">
        <v>1765</v>
      </c>
      <c r="G466" t="s" s="4">
        <v>4089</v>
      </c>
    </row>
    <row r="467" ht="45.0" customHeight="true">
      <c r="A467" t="s" s="4">
        <v>1520</v>
      </c>
      <c r="B467" t="s" s="4">
        <v>4616</v>
      </c>
      <c r="C467" t="s" s="4">
        <v>4087</v>
      </c>
      <c r="D467" t="s" s="4">
        <v>4446</v>
      </c>
      <c r="E467" t="s" s="4">
        <v>4617</v>
      </c>
      <c r="F467" t="s" s="4">
        <v>1765</v>
      </c>
      <c r="G467" t="s" s="4">
        <v>4089</v>
      </c>
    </row>
    <row r="468" ht="45.0" customHeight="true">
      <c r="A468" t="s" s="4">
        <v>1524</v>
      </c>
      <c r="B468" t="s" s="4">
        <v>4618</v>
      </c>
      <c r="C468" t="s" s="4">
        <v>4087</v>
      </c>
      <c r="D468" t="s" s="4">
        <v>4456</v>
      </c>
      <c r="E468" t="s" s="4">
        <v>4619</v>
      </c>
      <c r="F468" t="s" s="4">
        <v>1765</v>
      </c>
      <c r="G468" t="s" s="4">
        <v>4089</v>
      </c>
    </row>
    <row r="469" ht="45.0" customHeight="true">
      <c r="A469" t="s" s="4">
        <v>1526</v>
      </c>
      <c r="B469" t="s" s="4">
        <v>4620</v>
      </c>
      <c r="C469" t="s" s="4">
        <v>4087</v>
      </c>
      <c r="D469" t="s" s="4">
        <v>4610</v>
      </c>
      <c r="E469" t="s" s="4">
        <v>4611</v>
      </c>
      <c r="F469" t="s" s="4">
        <v>1765</v>
      </c>
      <c r="G469" t="s" s="4">
        <v>4089</v>
      </c>
    </row>
    <row r="470" ht="45.0" customHeight="true">
      <c r="A470" t="s" s="4">
        <v>1530</v>
      </c>
      <c r="B470" t="s" s="4">
        <v>4621</v>
      </c>
      <c r="C470" t="s" s="4">
        <v>4087</v>
      </c>
      <c r="D470" t="s" s="4">
        <v>4622</v>
      </c>
      <c r="E470" t="s" s="4">
        <v>4623</v>
      </c>
      <c r="F470" t="s" s="4">
        <v>1765</v>
      </c>
      <c r="G470" t="s" s="4">
        <v>4089</v>
      </c>
    </row>
    <row r="471" ht="45.0" customHeight="true">
      <c r="A471" t="s" s="4">
        <v>1532</v>
      </c>
      <c r="B471" t="s" s="4">
        <v>4624</v>
      </c>
      <c r="C471" t="s" s="4">
        <v>4087</v>
      </c>
      <c r="D471" t="s" s="4">
        <v>4622</v>
      </c>
      <c r="E471" t="s" s="4">
        <v>4623</v>
      </c>
      <c r="F471" t="s" s="4">
        <v>1765</v>
      </c>
      <c r="G471" t="s" s="4">
        <v>4089</v>
      </c>
    </row>
    <row r="472" ht="45.0" customHeight="true">
      <c r="A472" t="s" s="4">
        <v>1534</v>
      </c>
      <c r="B472" t="s" s="4">
        <v>4625</v>
      </c>
      <c r="C472" t="s" s="4">
        <v>4087</v>
      </c>
      <c r="D472" t="s" s="4">
        <v>4622</v>
      </c>
      <c r="E472" t="s" s="4">
        <v>4623</v>
      </c>
      <c r="F472" t="s" s="4">
        <v>1765</v>
      </c>
      <c r="G472" t="s" s="4">
        <v>4089</v>
      </c>
    </row>
    <row r="473" ht="45.0" customHeight="true">
      <c r="A473" t="s" s="4">
        <v>1536</v>
      </c>
      <c r="B473" t="s" s="4">
        <v>4626</v>
      </c>
      <c r="C473" t="s" s="4">
        <v>4087</v>
      </c>
      <c r="D473" t="s" s="4">
        <v>4622</v>
      </c>
      <c r="E473" t="s" s="4">
        <v>4623</v>
      </c>
      <c r="F473" t="s" s="4">
        <v>1765</v>
      </c>
      <c r="G473" t="s" s="4">
        <v>4089</v>
      </c>
    </row>
    <row r="474" ht="45.0" customHeight="true">
      <c r="A474" t="s" s="4">
        <v>1538</v>
      </c>
      <c r="B474" t="s" s="4">
        <v>4627</v>
      </c>
      <c r="C474" t="s" s="4">
        <v>4087</v>
      </c>
      <c r="D474" t="s" s="4">
        <v>4622</v>
      </c>
      <c r="E474" t="s" s="4">
        <v>4623</v>
      </c>
      <c r="F474" t="s" s="4">
        <v>1765</v>
      </c>
      <c r="G474" t="s" s="4">
        <v>4089</v>
      </c>
    </row>
    <row r="475" ht="45.0" customHeight="true">
      <c r="A475" t="s" s="4">
        <v>1542</v>
      </c>
      <c r="B475" t="s" s="4">
        <v>4628</v>
      </c>
      <c r="C475" t="s" s="4">
        <v>4087</v>
      </c>
      <c r="D475" t="s" s="4">
        <v>4629</v>
      </c>
      <c r="E475" t="s" s="4">
        <v>4630</v>
      </c>
      <c r="F475" t="s" s="4">
        <v>1765</v>
      </c>
      <c r="G475" t="s" s="4">
        <v>4089</v>
      </c>
    </row>
    <row r="476" ht="45.0" customHeight="true">
      <c r="A476" t="s" s="4">
        <v>1546</v>
      </c>
      <c r="B476" t="s" s="4">
        <v>4631</v>
      </c>
      <c r="C476" t="s" s="4">
        <v>4087</v>
      </c>
      <c r="D476" t="s" s="4">
        <v>4632</v>
      </c>
      <c r="E476" t="s" s="4">
        <v>4633</v>
      </c>
      <c r="F476" t="s" s="4">
        <v>1765</v>
      </c>
      <c r="G476" t="s" s="4">
        <v>4089</v>
      </c>
    </row>
    <row r="477" ht="45.0" customHeight="true">
      <c r="A477" t="s" s="4">
        <v>1548</v>
      </c>
      <c r="B477" t="s" s="4">
        <v>4634</v>
      </c>
      <c r="C477" t="s" s="4">
        <v>4087</v>
      </c>
      <c r="D477" t="s" s="4">
        <v>4632</v>
      </c>
      <c r="E477" t="s" s="4">
        <v>4633</v>
      </c>
      <c r="F477" t="s" s="4">
        <v>1765</v>
      </c>
      <c r="G477" t="s" s="4">
        <v>4089</v>
      </c>
    </row>
    <row r="478" ht="45.0" customHeight="true">
      <c r="A478" t="s" s="4">
        <v>1550</v>
      </c>
      <c r="B478" t="s" s="4">
        <v>4635</v>
      </c>
      <c r="C478" t="s" s="4">
        <v>4087</v>
      </c>
      <c r="D478" t="s" s="4">
        <v>4632</v>
      </c>
      <c r="E478" t="s" s="4">
        <v>4633</v>
      </c>
      <c r="F478" t="s" s="4">
        <v>1765</v>
      </c>
      <c r="G478" t="s" s="4">
        <v>4089</v>
      </c>
    </row>
    <row r="479" ht="45.0" customHeight="true">
      <c r="A479" t="s" s="4">
        <v>1554</v>
      </c>
      <c r="B479" t="s" s="4">
        <v>4636</v>
      </c>
      <c r="C479" t="s" s="4">
        <v>4087</v>
      </c>
      <c r="D479" t="s" s="4">
        <v>4637</v>
      </c>
      <c r="E479" t="s" s="4">
        <v>4638</v>
      </c>
      <c r="F479" t="s" s="4">
        <v>1765</v>
      </c>
      <c r="G479" t="s" s="4">
        <v>4089</v>
      </c>
    </row>
    <row r="480" ht="45.0" customHeight="true">
      <c r="A480" t="s" s="4">
        <v>1556</v>
      </c>
      <c r="B480" t="s" s="4">
        <v>4639</v>
      </c>
      <c r="C480" t="s" s="4">
        <v>4087</v>
      </c>
      <c r="D480" t="s" s="4">
        <v>4637</v>
      </c>
      <c r="E480" t="s" s="4">
        <v>4638</v>
      </c>
      <c r="F480" t="s" s="4">
        <v>1765</v>
      </c>
      <c r="G480" t="s" s="4">
        <v>4089</v>
      </c>
    </row>
    <row r="481" ht="45.0" customHeight="true">
      <c r="A481" t="s" s="4">
        <v>1558</v>
      </c>
      <c r="B481" t="s" s="4">
        <v>4640</v>
      </c>
      <c r="C481" t="s" s="4">
        <v>4087</v>
      </c>
      <c r="D481" t="s" s="4">
        <v>4637</v>
      </c>
      <c r="E481" t="s" s="4">
        <v>4638</v>
      </c>
      <c r="F481" t="s" s="4">
        <v>1765</v>
      </c>
      <c r="G481" t="s" s="4">
        <v>4089</v>
      </c>
    </row>
    <row r="482" ht="45.0" customHeight="true">
      <c r="A482" t="s" s="4">
        <v>1560</v>
      </c>
      <c r="B482" t="s" s="4">
        <v>4641</v>
      </c>
      <c r="C482" t="s" s="4">
        <v>4087</v>
      </c>
      <c r="D482" t="s" s="4">
        <v>4629</v>
      </c>
      <c r="E482" t="s" s="4">
        <v>4630</v>
      </c>
      <c r="F482" t="s" s="4">
        <v>1765</v>
      </c>
      <c r="G482" t="s" s="4">
        <v>4089</v>
      </c>
    </row>
    <row r="483" ht="45.0" customHeight="true">
      <c r="A483" t="s" s="4">
        <v>1562</v>
      </c>
      <c r="B483" t="s" s="4">
        <v>4642</v>
      </c>
      <c r="C483" t="s" s="4">
        <v>4087</v>
      </c>
      <c r="D483" t="s" s="4">
        <v>4629</v>
      </c>
      <c r="E483" t="s" s="4">
        <v>4630</v>
      </c>
      <c r="F483" t="s" s="4">
        <v>1765</v>
      </c>
      <c r="G483" t="s" s="4">
        <v>4089</v>
      </c>
    </row>
    <row r="484" ht="45.0" customHeight="true">
      <c r="A484" t="s" s="4">
        <v>1564</v>
      </c>
      <c r="B484" t="s" s="4">
        <v>4643</v>
      </c>
      <c r="C484" t="s" s="4">
        <v>4087</v>
      </c>
      <c r="D484" t="s" s="4">
        <v>4629</v>
      </c>
      <c r="E484" t="s" s="4">
        <v>4630</v>
      </c>
      <c r="F484" t="s" s="4">
        <v>1765</v>
      </c>
      <c r="G484" t="s" s="4">
        <v>4089</v>
      </c>
    </row>
    <row r="485" ht="45.0" customHeight="true">
      <c r="A485" t="s" s="4">
        <v>1568</v>
      </c>
      <c r="B485" t="s" s="4">
        <v>4644</v>
      </c>
      <c r="C485" t="s" s="4">
        <v>4087</v>
      </c>
      <c r="D485" t="s" s="4">
        <v>4645</v>
      </c>
      <c r="E485" t="s" s="4">
        <v>4646</v>
      </c>
      <c r="F485" t="s" s="4">
        <v>1765</v>
      </c>
      <c r="G485" t="s" s="4">
        <v>4089</v>
      </c>
    </row>
    <row r="486" ht="45.0" customHeight="true">
      <c r="A486" t="s" s="4">
        <v>1570</v>
      </c>
      <c r="B486" t="s" s="4">
        <v>4647</v>
      </c>
      <c r="C486" t="s" s="4">
        <v>4087</v>
      </c>
      <c r="D486" t="s" s="4">
        <v>4645</v>
      </c>
      <c r="E486" t="s" s="4">
        <v>4646</v>
      </c>
      <c r="F486" t="s" s="4">
        <v>1765</v>
      </c>
      <c r="G486" t="s" s="4">
        <v>4089</v>
      </c>
    </row>
    <row r="487" ht="45.0" customHeight="true">
      <c r="A487" t="s" s="4">
        <v>1572</v>
      </c>
      <c r="B487" t="s" s="4">
        <v>4648</v>
      </c>
      <c r="C487" t="s" s="4">
        <v>4087</v>
      </c>
      <c r="D487" t="s" s="4">
        <v>4645</v>
      </c>
      <c r="E487" t="s" s="4">
        <v>4646</v>
      </c>
      <c r="F487" t="s" s="4">
        <v>1765</v>
      </c>
      <c r="G487" t="s" s="4">
        <v>4089</v>
      </c>
    </row>
    <row r="488" ht="45.0" customHeight="true">
      <c r="A488" t="s" s="4">
        <v>1574</v>
      </c>
      <c r="B488" t="s" s="4">
        <v>4649</v>
      </c>
      <c r="C488" t="s" s="4">
        <v>4087</v>
      </c>
      <c r="D488" t="s" s="4">
        <v>4637</v>
      </c>
      <c r="E488" t="s" s="4">
        <v>4638</v>
      </c>
      <c r="F488" t="s" s="4">
        <v>1765</v>
      </c>
      <c r="G488" t="s" s="4">
        <v>4089</v>
      </c>
    </row>
    <row r="489" ht="45.0" customHeight="true">
      <c r="A489" t="s" s="4">
        <v>1576</v>
      </c>
      <c r="B489" t="s" s="4">
        <v>4650</v>
      </c>
      <c r="C489" t="s" s="4">
        <v>4087</v>
      </c>
      <c r="D489" t="s" s="4">
        <v>4637</v>
      </c>
      <c r="E489" t="s" s="4">
        <v>4638</v>
      </c>
      <c r="F489" t="s" s="4">
        <v>1765</v>
      </c>
      <c r="G489" t="s" s="4">
        <v>4089</v>
      </c>
    </row>
    <row r="490" ht="45.0" customHeight="true">
      <c r="A490" t="s" s="4">
        <v>1580</v>
      </c>
      <c r="B490" t="s" s="4">
        <v>4651</v>
      </c>
      <c r="C490" t="s" s="4">
        <v>4087</v>
      </c>
      <c r="D490" t="s" s="4">
        <v>4652</v>
      </c>
      <c r="E490" t="s" s="4">
        <v>4653</v>
      </c>
      <c r="F490" t="s" s="4">
        <v>1765</v>
      </c>
      <c r="G490" t="s" s="4">
        <v>4089</v>
      </c>
    </row>
    <row r="491" ht="45.0" customHeight="true">
      <c r="A491" t="s" s="4">
        <v>1582</v>
      </c>
      <c r="B491" t="s" s="4">
        <v>4654</v>
      </c>
      <c r="C491" t="s" s="4">
        <v>4087</v>
      </c>
      <c r="D491" t="s" s="4">
        <v>4652</v>
      </c>
      <c r="E491" t="s" s="4">
        <v>4653</v>
      </c>
      <c r="F491" t="s" s="4">
        <v>1765</v>
      </c>
      <c r="G491" t="s" s="4">
        <v>4089</v>
      </c>
    </row>
    <row r="492" ht="45.0" customHeight="true">
      <c r="A492" t="s" s="4">
        <v>1584</v>
      </c>
      <c r="B492" t="s" s="4">
        <v>4655</v>
      </c>
      <c r="C492" t="s" s="4">
        <v>4087</v>
      </c>
      <c r="D492" t="s" s="4">
        <v>4652</v>
      </c>
      <c r="E492" t="s" s="4">
        <v>4653</v>
      </c>
      <c r="F492" t="s" s="4">
        <v>1765</v>
      </c>
      <c r="G492" t="s" s="4">
        <v>4089</v>
      </c>
    </row>
    <row r="493" ht="45.0" customHeight="true">
      <c r="A493" t="s" s="4">
        <v>1586</v>
      </c>
      <c r="B493" t="s" s="4">
        <v>4656</v>
      </c>
      <c r="C493" t="s" s="4">
        <v>4087</v>
      </c>
      <c r="D493" t="s" s="4">
        <v>4652</v>
      </c>
      <c r="E493" t="s" s="4">
        <v>4653</v>
      </c>
      <c r="F493" t="s" s="4">
        <v>1765</v>
      </c>
      <c r="G493" t="s" s="4">
        <v>4089</v>
      </c>
    </row>
    <row r="494" ht="45.0" customHeight="true">
      <c r="A494" t="s" s="4">
        <v>1588</v>
      </c>
      <c r="B494" t="s" s="4">
        <v>4657</v>
      </c>
      <c r="C494" t="s" s="4">
        <v>4087</v>
      </c>
      <c r="D494" t="s" s="4">
        <v>4645</v>
      </c>
      <c r="E494" t="s" s="4">
        <v>4646</v>
      </c>
      <c r="F494" t="s" s="4">
        <v>1765</v>
      </c>
      <c r="G494" t="s" s="4">
        <v>4089</v>
      </c>
    </row>
    <row r="495" ht="45.0" customHeight="true">
      <c r="A495" t="s" s="4">
        <v>1590</v>
      </c>
      <c r="B495" t="s" s="4">
        <v>4658</v>
      </c>
      <c r="C495" t="s" s="4">
        <v>4087</v>
      </c>
      <c r="D495" t="s" s="4">
        <v>4645</v>
      </c>
      <c r="E495" t="s" s="4">
        <v>4646</v>
      </c>
      <c r="F495" t="s" s="4">
        <v>1765</v>
      </c>
      <c r="G495" t="s" s="4">
        <v>4089</v>
      </c>
    </row>
    <row r="496" ht="45.0" customHeight="true">
      <c r="A496" t="s" s="4">
        <v>1592</v>
      </c>
      <c r="B496" t="s" s="4">
        <v>4659</v>
      </c>
      <c r="C496" t="s" s="4">
        <v>4087</v>
      </c>
      <c r="D496" t="s" s="4">
        <v>4645</v>
      </c>
      <c r="E496" t="s" s="4">
        <v>4646</v>
      </c>
      <c r="F496" t="s" s="4">
        <v>1765</v>
      </c>
      <c r="G496" t="s" s="4">
        <v>4089</v>
      </c>
    </row>
    <row r="497" ht="45.0" customHeight="true">
      <c r="A497" t="s" s="4">
        <v>1594</v>
      </c>
      <c r="B497" t="s" s="4">
        <v>4660</v>
      </c>
      <c r="C497" t="s" s="4">
        <v>4087</v>
      </c>
      <c r="D497" t="s" s="4">
        <v>4645</v>
      </c>
      <c r="E497" t="s" s="4">
        <v>4646</v>
      </c>
      <c r="F497" t="s" s="4">
        <v>1765</v>
      </c>
      <c r="G497" t="s" s="4">
        <v>4089</v>
      </c>
    </row>
    <row r="498" ht="45.0" customHeight="true">
      <c r="A498" t="s" s="4">
        <v>1596</v>
      </c>
      <c r="B498" t="s" s="4">
        <v>4661</v>
      </c>
      <c r="C498" t="s" s="4">
        <v>4087</v>
      </c>
      <c r="D498" t="s" s="4">
        <v>4645</v>
      </c>
      <c r="E498" t="s" s="4">
        <v>4646</v>
      </c>
      <c r="F498" t="s" s="4">
        <v>1765</v>
      </c>
      <c r="G498" t="s" s="4">
        <v>4089</v>
      </c>
    </row>
    <row r="499" ht="45.0" customHeight="true">
      <c r="A499" t="s" s="4">
        <v>1598</v>
      </c>
      <c r="B499" t="s" s="4">
        <v>4662</v>
      </c>
      <c r="C499" t="s" s="4">
        <v>4087</v>
      </c>
      <c r="D499" t="s" s="4">
        <v>4645</v>
      </c>
      <c r="E499" t="s" s="4">
        <v>4646</v>
      </c>
      <c r="F499" t="s" s="4">
        <v>1765</v>
      </c>
      <c r="G499" t="s" s="4">
        <v>4089</v>
      </c>
    </row>
    <row r="500" ht="45.0" customHeight="true">
      <c r="A500" t="s" s="4">
        <v>1602</v>
      </c>
      <c r="B500" t="s" s="4">
        <v>4663</v>
      </c>
      <c r="C500" t="s" s="4">
        <v>4087</v>
      </c>
      <c r="D500" t="s" s="4">
        <v>4664</v>
      </c>
      <c r="E500" t="s" s="4">
        <v>4665</v>
      </c>
      <c r="F500" t="s" s="4">
        <v>1765</v>
      </c>
      <c r="G500" t="s" s="4">
        <v>4089</v>
      </c>
    </row>
    <row r="501" ht="45.0" customHeight="true">
      <c r="A501" t="s" s="4">
        <v>1604</v>
      </c>
      <c r="B501" t="s" s="4">
        <v>4666</v>
      </c>
      <c r="C501" t="s" s="4">
        <v>4087</v>
      </c>
      <c r="D501" t="s" s="4">
        <v>4664</v>
      </c>
      <c r="E501" t="s" s="4">
        <v>4665</v>
      </c>
      <c r="F501" t="s" s="4">
        <v>1765</v>
      </c>
      <c r="G501" t="s" s="4">
        <v>4089</v>
      </c>
    </row>
    <row r="502" ht="45.0" customHeight="true">
      <c r="A502" t="s" s="4">
        <v>1608</v>
      </c>
      <c r="B502" t="s" s="4">
        <v>4667</v>
      </c>
      <c r="C502" t="s" s="4">
        <v>4087</v>
      </c>
      <c r="D502" t="s" s="4">
        <v>4668</v>
      </c>
      <c r="E502" t="s" s="4">
        <v>4669</v>
      </c>
      <c r="F502" t="s" s="4">
        <v>1765</v>
      </c>
      <c r="G502" t="s" s="4">
        <v>4089</v>
      </c>
    </row>
    <row r="503" ht="45.0" customHeight="true">
      <c r="A503" t="s" s="4">
        <v>1610</v>
      </c>
      <c r="B503" t="s" s="4">
        <v>4670</v>
      </c>
      <c r="C503" t="s" s="4">
        <v>4087</v>
      </c>
      <c r="D503" t="s" s="4">
        <v>4668</v>
      </c>
      <c r="E503" t="s" s="4">
        <v>4669</v>
      </c>
      <c r="F503" t="s" s="4">
        <v>1765</v>
      </c>
      <c r="G503" t="s" s="4">
        <v>4089</v>
      </c>
    </row>
    <row r="504" ht="45.0" customHeight="true">
      <c r="A504" t="s" s="4">
        <v>1612</v>
      </c>
      <c r="B504" t="s" s="4">
        <v>4671</v>
      </c>
      <c r="C504" t="s" s="4">
        <v>4087</v>
      </c>
      <c r="D504" t="s" s="4">
        <v>4668</v>
      </c>
      <c r="E504" t="s" s="4">
        <v>4669</v>
      </c>
      <c r="F504" t="s" s="4">
        <v>1765</v>
      </c>
      <c r="G504" t="s" s="4">
        <v>4089</v>
      </c>
    </row>
    <row r="505" ht="45.0" customHeight="true">
      <c r="A505" t="s" s="4">
        <v>1616</v>
      </c>
      <c r="B505" t="s" s="4">
        <v>4672</v>
      </c>
      <c r="C505" t="s" s="4">
        <v>4087</v>
      </c>
      <c r="D505" t="s" s="4">
        <v>4673</v>
      </c>
      <c r="E505" t="s" s="4">
        <v>4674</v>
      </c>
      <c r="F505" t="s" s="4">
        <v>1765</v>
      </c>
      <c r="G505" t="s" s="4">
        <v>4089</v>
      </c>
    </row>
    <row r="506" ht="45.0" customHeight="true">
      <c r="A506" t="s" s="4">
        <v>1618</v>
      </c>
      <c r="B506" t="s" s="4">
        <v>4675</v>
      </c>
      <c r="C506" t="s" s="4">
        <v>4087</v>
      </c>
      <c r="D506" t="s" s="4">
        <v>4645</v>
      </c>
      <c r="E506" t="s" s="4">
        <v>4646</v>
      </c>
      <c r="F506" t="s" s="4">
        <v>1765</v>
      </c>
      <c r="G506" t="s" s="4">
        <v>4089</v>
      </c>
    </row>
    <row r="507" ht="45.0" customHeight="true">
      <c r="A507" t="s" s="4">
        <v>1620</v>
      </c>
      <c r="B507" t="s" s="4">
        <v>4676</v>
      </c>
      <c r="C507" t="s" s="4">
        <v>4087</v>
      </c>
      <c r="D507" t="s" s="4">
        <v>4645</v>
      </c>
      <c r="E507" t="s" s="4">
        <v>4646</v>
      </c>
      <c r="F507" t="s" s="4">
        <v>1765</v>
      </c>
      <c r="G507" t="s" s="4">
        <v>4089</v>
      </c>
    </row>
    <row r="508" ht="45.0" customHeight="true">
      <c r="A508" t="s" s="4">
        <v>1622</v>
      </c>
      <c r="B508" t="s" s="4">
        <v>4677</v>
      </c>
      <c r="C508" t="s" s="4">
        <v>4087</v>
      </c>
      <c r="D508" t="s" s="4">
        <v>4645</v>
      </c>
      <c r="E508" t="s" s="4">
        <v>4646</v>
      </c>
      <c r="F508" t="s" s="4">
        <v>1765</v>
      </c>
      <c r="G508" t="s" s="4">
        <v>4089</v>
      </c>
    </row>
    <row r="509" ht="45.0" customHeight="true">
      <c r="A509" t="s" s="4">
        <v>1626</v>
      </c>
      <c r="B509" t="s" s="4">
        <v>4678</v>
      </c>
      <c r="C509" t="s" s="4">
        <v>4087</v>
      </c>
      <c r="D509" t="s" s="4">
        <v>4679</v>
      </c>
      <c r="E509" t="s" s="4">
        <v>4680</v>
      </c>
      <c r="F509" t="s" s="4">
        <v>1765</v>
      </c>
      <c r="G509" t="s" s="4">
        <v>4089</v>
      </c>
    </row>
    <row r="510" ht="45.0" customHeight="true">
      <c r="A510" t="s" s="4">
        <v>1628</v>
      </c>
      <c r="B510" t="s" s="4">
        <v>4681</v>
      </c>
      <c r="C510" t="s" s="4">
        <v>4087</v>
      </c>
      <c r="D510" t="s" s="4">
        <v>4679</v>
      </c>
      <c r="E510" t="s" s="4">
        <v>4680</v>
      </c>
      <c r="F510" t="s" s="4">
        <v>1765</v>
      </c>
      <c r="G510" t="s" s="4">
        <v>4089</v>
      </c>
    </row>
    <row r="511" ht="45.0" customHeight="true">
      <c r="A511" t="s" s="4">
        <v>1630</v>
      </c>
      <c r="B511" t="s" s="4">
        <v>4682</v>
      </c>
      <c r="C511" t="s" s="4">
        <v>4087</v>
      </c>
      <c r="D511" t="s" s="4">
        <v>4679</v>
      </c>
      <c r="E511" t="s" s="4">
        <v>4680</v>
      </c>
      <c r="F511" t="s" s="4">
        <v>1765</v>
      </c>
      <c r="G511" t="s" s="4">
        <v>4089</v>
      </c>
    </row>
    <row r="512" ht="45.0" customHeight="true">
      <c r="A512" t="s" s="4">
        <v>1632</v>
      </c>
      <c r="B512" t="s" s="4">
        <v>4683</v>
      </c>
      <c r="C512" t="s" s="4">
        <v>4087</v>
      </c>
      <c r="D512" t="s" s="4">
        <v>4673</v>
      </c>
      <c r="E512" t="s" s="4">
        <v>4674</v>
      </c>
      <c r="F512" t="s" s="4">
        <v>1765</v>
      </c>
      <c r="G512" t="s" s="4">
        <v>4089</v>
      </c>
    </row>
    <row r="513" ht="45.0" customHeight="true">
      <c r="A513" t="s" s="4">
        <v>1636</v>
      </c>
      <c r="B513" t="s" s="4">
        <v>4684</v>
      </c>
      <c r="C513" t="s" s="4">
        <v>4087</v>
      </c>
      <c r="D513" t="s" s="4">
        <v>4685</v>
      </c>
      <c r="E513" t="s" s="4">
        <v>4686</v>
      </c>
      <c r="F513" t="s" s="4">
        <v>1765</v>
      </c>
      <c r="G513" t="s" s="4">
        <v>4089</v>
      </c>
    </row>
    <row r="514" ht="45.0" customHeight="true">
      <c r="A514" t="s" s="4">
        <v>1638</v>
      </c>
      <c r="B514" t="s" s="4">
        <v>4687</v>
      </c>
      <c r="C514" t="s" s="4">
        <v>4087</v>
      </c>
      <c r="D514" t="s" s="4">
        <v>4685</v>
      </c>
      <c r="E514" t="s" s="4">
        <v>4686</v>
      </c>
      <c r="F514" t="s" s="4">
        <v>1765</v>
      </c>
      <c r="G514" t="s" s="4">
        <v>4089</v>
      </c>
    </row>
    <row r="515" ht="45.0" customHeight="true">
      <c r="A515" t="s" s="4">
        <v>1640</v>
      </c>
      <c r="B515" t="s" s="4">
        <v>4688</v>
      </c>
      <c r="C515" t="s" s="4">
        <v>4087</v>
      </c>
      <c r="D515" t="s" s="4">
        <v>4685</v>
      </c>
      <c r="E515" t="s" s="4">
        <v>4686</v>
      </c>
      <c r="F515" t="s" s="4">
        <v>1765</v>
      </c>
      <c r="G515" t="s" s="4">
        <v>4089</v>
      </c>
    </row>
    <row r="516" ht="45.0" customHeight="true">
      <c r="A516" t="s" s="4">
        <v>1642</v>
      </c>
      <c r="B516" t="s" s="4">
        <v>4689</v>
      </c>
      <c r="C516" t="s" s="4">
        <v>4087</v>
      </c>
      <c r="D516" t="s" s="4">
        <v>4685</v>
      </c>
      <c r="E516" t="s" s="4">
        <v>4686</v>
      </c>
      <c r="F516" t="s" s="4">
        <v>1765</v>
      </c>
      <c r="G516" t="s" s="4">
        <v>4089</v>
      </c>
    </row>
    <row r="517" ht="45.0" customHeight="true">
      <c r="A517" t="s" s="4">
        <v>1644</v>
      </c>
      <c r="B517" t="s" s="4">
        <v>4690</v>
      </c>
      <c r="C517" t="s" s="4">
        <v>4087</v>
      </c>
      <c r="D517" t="s" s="4">
        <v>4652</v>
      </c>
      <c r="E517" t="s" s="4">
        <v>4653</v>
      </c>
      <c r="F517" t="s" s="4">
        <v>1765</v>
      </c>
      <c r="G517" t="s" s="4">
        <v>4089</v>
      </c>
    </row>
    <row r="518" ht="45.0" customHeight="true">
      <c r="A518" t="s" s="4">
        <v>1646</v>
      </c>
      <c r="B518" t="s" s="4">
        <v>4691</v>
      </c>
      <c r="C518" t="s" s="4">
        <v>4087</v>
      </c>
      <c r="D518" t="s" s="4">
        <v>4679</v>
      </c>
      <c r="E518" t="s" s="4">
        <v>4680</v>
      </c>
      <c r="F518" t="s" s="4">
        <v>1765</v>
      </c>
      <c r="G518" t="s" s="4">
        <v>4089</v>
      </c>
    </row>
    <row r="519" ht="45.0" customHeight="true">
      <c r="A519" t="s" s="4">
        <v>1648</v>
      </c>
      <c r="B519" t="s" s="4">
        <v>4692</v>
      </c>
      <c r="C519" t="s" s="4">
        <v>4087</v>
      </c>
      <c r="D519" t="s" s="4">
        <v>4679</v>
      </c>
      <c r="E519" t="s" s="4">
        <v>4680</v>
      </c>
      <c r="F519" t="s" s="4">
        <v>1765</v>
      </c>
      <c r="G519" t="s" s="4">
        <v>4089</v>
      </c>
    </row>
    <row r="520" ht="45.0" customHeight="true">
      <c r="A520" t="s" s="4">
        <v>1650</v>
      </c>
      <c r="B520" t="s" s="4">
        <v>4693</v>
      </c>
      <c r="C520" t="s" s="4">
        <v>4087</v>
      </c>
      <c r="D520" t="s" s="4">
        <v>4679</v>
      </c>
      <c r="E520" t="s" s="4">
        <v>4680</v>
      </c>
      <c r="F520" t="s" s="4">
        <v>1765</v>
      </c>
      <c r="G520" t="s" s="4">
        <v>4089</v>
      </c>
    </row>
    <row r="521" ht="45.0" customHeight="true">
      <c r="A521" t="s" s="4">
        <v>1652</v>
      </c>
      <c r="B521" t="s" s="4">
        <v>4694</v>
      </c>
      <c r="C521" t="s" s="4">
        <v>4087</v>
      </c>
      <c r="D521" t="s" s="4">
        <v>4679</v>
      </c>
      <c r="E521" t="s" s="4">
        <v>4680</v>
      </c>
      <c r="F521" t="s" s="4">
        <v>1765</v>
      </c>
      <c r="G521" t="s" s="4">
        <v>4089</v>
      </c>
    </row>
    <row r="522" ht="45.0" customHeight="true">
      <c r="A522" t="s" s="4">
        <v>1656</v>
      </c>
      <c r="B522" t="s" s="4">
        <v>4695</v>
      </c>
      <c r="C522" t="s" s="4">
        <v>4087</v>
      </c>
      <c r="D522" t="s" s="4">
        <v>4696</v>
      </c>
      <c r="E522" t="s" s="4">
        <v>4697</v>
      </c>
      <c r="F522" t="s" s="4">
        <v>1765</v>
      </c>
      <c r="G522" t="s" s="4">
        <v>4089</v>
      </c>
    </row>
    <row r="523" ht="45.0" customHeight="true">
      <c r="A523" t="s" s="4">
        <v>1658</v>
      </c>
      <c r="B523" t="s" s="4">
        <v>4698</v>
      </c>
      <c r="C523" t="s" s="4">
        <v>4087</v>
      </c>
      <c r="D523" t="s" s="4">
        <v>4696</v>
      </c>
      <c r="E523" t="s" s="4">
        <v>4697</v>
      </c>
      <c r="F523" t="s" s="4">
        <v>1765</v>
      </c>
      <c r="G523" t="s" s="4">
        <v>4089</v>
      </c>
    </row>
    <row r="524" ht="45.0" customHeight="true">
      <c r="A524" t="s" s="4">
        <v>1660</v>
      </c>
      <c r="B524" t="s" s="4">
        <v>4699</v>
      </c>
      <c r="C524" t="s" s="4">
        <v>4087</v>
      </c>
      <c r="D524" t="s" s="4">
        <v>4652</v>
      </c>
      <c r="E524" t="s" s="4">
        <v>4653</v>
      </c>
      <c r="F524" t="s" s="4">
        <v>1765</v>
      </c>
      <c r="G524" t="s" s="4">
        <v>4089</v>
      </c>
    </row>
    <row r="525" ht="45.0" customHeight="true">
      <c r="A525" t="s" s="4">
        <v>1664</v>
      </c>
      <c r="B525" t="s" s="4">
        <v>4700</v>
      </c>
      <c r="C525" t="s" s="4">
        <v>4087</v>
      </c>
      <c r="D525" t="s" s="4">
        <v>4701</v>
      </c>
      <c r="E525" t="s" s="4">
        <v>4702</v>
      </c>
      <c r="F525" t="s" s="4">
        <v>1765</v>
      </c>
      <c r="G525" t="s" s="4">
        <v>4089</v>
      </c>
    </row>
    <row r="526" ht="45.0" customHeight="true">
      <c r="A526" t="s" s="4">
        <v>1666</v>
      </c>
      <c r="B526" t="s" s="4">
        <v>4703</v>
      </c>
      <c r="C526" t="s" s="4">
        <v>4087</v>
      </c>
      <c r="D526" t="s" s="4">
        <v>4701</v>
      </c>
      <c r="E526" t="s" s="4">
        <v>4702</v>
      </c>
      <c r="F526" t="s" s="4">
        <v>1765</v>
      </c>
      <c r="G526" t="s" s="4">
        <v>4089</v>
      </c>
    </row>
    <row r="527" ht="45.0" customHeight="true">
      <c r="A527" t="s" s="4">
        <v>1668</v>
      </c>
      <c r="B527" t="s" s="4">
        <v>4704</v>
      </c>
      <c r="C527" t="s" s="4">
        <v>4087</v>
      </c>
      <c r="D527" t="s" s="4">
        <v>4701</v>
      </c>
      <c r="E527" t="s" s="4">
        <v>4702</v>
      </c>
      <c r="F527" t="s" s="4">
        <v>1765</v>
      </c>
      <c r="G527" t="s" s="4">
        <v>4089</v>
      </c>
    </row>
    <row r="528" ht="45.0" customHeight="true">
      <c r="A528" t="s" s="4">
        <v>1670</v>
      </c>
      <c r="B528" t="s" s="4">
        <v>4705</v>
      </c>
      <c r="C528" t="s" s="4">
        <v>4087</v>
      </c>
      <c r="D528" t="s" s="4">
        <v>4701</v>
      </c>
      <c r="E528" t="s" s="4">
        <v>4702</v>
      </c>
      <c r="F528" t="s" s="4">
        <v>1765</v>
      </c>
      <c r="G528" t="s" s="4">
        <v>4089</v>
      </c>
    </row>
    <row r="529" ht="45.0" customHeight="true">
      <c r="A529" t="s" s="4">
        <v>1672</v>
      </c>
      <c r="B529" t="s" s="4">
        <v>4706</v>
      </c>
      <c r="C529" t="s" s="4">
        <v>4087</v>
      </c>
      <c r="D529" t="s" s="4">
        <v>4701</v>
      </c>
      <c r="E529" t="s" s="4">
        <v>4702</v>
      </c>
      <c r="F529" t="s" s="4">
        <v>1765</v>
      </c>
      <c r="G529" t="s" s="4">
        <v>4089</v>
      </c>
    </row>
    <row r="530" ht="45.0" customHeight="true">
      <c r="A530" t="s" s="4">
        <v>1674</v>
      </c>
      <c r="B530" t="s" s="4">
        <v>4707</v>
      </c>
      <c r="C530" t="s" s="4">
        <v>4087</v>
      </c>
      <c r="D530" t="s" s="4">
        <v>4696</v>
      </c>
      <c r="E530" t="s" s="4">
        <v>4697</v>
      </c>
      <c r="F530" t="s" s="4">
        <v>1765</v>
      </c>
      <c r="G530" t="s" s="4">
        <v>4089</v>
      </c>
    </row>
    <row r="531" ht="45.0" customHeight="true">
      <c r="A531" t="s" s="4">
        <v>1676</v>
      </c>
      <c r="B531" t="s" s="4">
        <v>4708</v>
      </c>
      <c r="C531" t="s" s="4">
        <v>4087</v>
      </c>
      <c r="D531" t="s" s="4">
        <v>4696</v>
      </c>
      <c r="E531" t="s" s="4">
        <v>4697</v>
      </c>
      <c r="F531" t="s" s="4">
        <v>1765</v>
      </c>
      <c r="G531" t="s" s="4">
        <v>4089</v>
      </c>
    </row>
    <row r="532" ht="45.0" customHeight="true">
      <c r="A532" t="s" s="4">
        <v>1678</v>
      </c>
      <c r="B532" t="s" s="4">
        <v>4709</v>
      </c>
      <c r="C532" t="s" s="4">
        <v>4087</v>
      </c>
      <c r="D532" t="s" s="4">
        <v>4696</v>
      </c>
      <c r="E532" t="s" s="4">
        <v>4697</v>
      </c>
      <c r="F532" t="s" s="4">
        <v>1765</v>
      </c>
      <c r="G532" t="s" s="4">
        <v>4089</v>
      </c>
    </row>
    <row r="533" ht="45.0" customHeight="true">
      <c r="A533" t="s" s="4">
        <v>1682</v>
      </c>
      <c r="B533" t="s" s="4">
        <v>4710</v>
      </c>
      <c r="C533" t="s" s="4">
        <v>4087</v>
      </c>
      <c r="D533" t="s" s="4">
        <v>4711</v>
      </c>
      <c r="E533" t="s" s="4">
        <v>4712</v>
      </c>
      <c r="F533" t="s" s="4">
        <v>1765</v>
      </c>
      <c r="G533" t="s" s="4">
        <v>4089</v>
      </c>
    </row>
    <row r="534" ht="45.0" customHeight="true">
      <c r="A534" t="s" s="4">
        <v>1684</v>
      </c>
      <c r="B534" t="s" s="4">
        <v>4713</v>
      </c>
      <c r="C534" t="s" s="4">
        <v>4087</v>
      </c>
      <c r="D534" t="s" s="4">
        <v>4711</v>
      </c>
      <c r="E534" t="s" s="4">
        <v>4712</v>
      </c>
      <c r="F534" t="s" s="4">
        <v>1765</v>
      </c>
      <c r="G534" t="s" s="4">
        <v>4089</v>
      </c>
    </row>
    <row r="535" ht="45.0" customHeight="true">
      <c r="A535" t="s" s="4">
        <v>1686</v>
      </c>
      <c r="B535" t="s" s="4">
        <v>4714</v>
      </c>
      <c r="C535" t="s" s="4">
        <v>4087</v>
      </c>
      <c r="D535" t="s" s="4">
        <v>4711</v>
      </c>
      <c r="E535" t="s" s="4">
        <v>4712</v>
      </c>
      <c r="F535" t="s" s="4">
        <v>1765</v>
      </c>
      <c r="G535" t="s" s="4">
        <v>4089</v>
      </c>
    </row>
    <row r="536" ht="45.0" customHeight="true">
      <c r="A536" t="s" s="4">
        <v>1688</v>
      </c>
      <c r="B536" t="s" s="4">
        <v>4715</v>
      </c>
      <c r="C536" t="s" s="4">
        <v>4087</v>
      </c>
      <c r="D536" t="s" s="4">
        <v>4701</v>
      </c>
      <c r="E536" t="s" s="4">
        <v>4702</v>
      </c>
      <c r="F536" t="s" s="4">
        <v>1765</v>
      </c>
      <c r="G536" t="s" s="4">
        <v>4089</v>
      </c>
    </row>
    <row r="537" ht="45.0" customHeight="true">
      <c r="A537" t="s" s="4">
        <v>1690</v>
      </c>
      <c r="B537" t="s" s="4">
        <v>4716</v>
      </c>
      <c r="C537" t="s" s="4">
        <v>4087</v>
      </c>
      <c r="D537" t="s" s="4">
        <v>4673</v>
      </c>
      <c r="E537" t="s" s="4">
        <v>4674</v>
      </c>
      <c r="F537" t="s" s="4">
        <v>1765</v>
      </c>
      <c r="G537" t="s" s="4">
        <v>4089</v>
      </c>
    </row>
    <row r="538" ht="45.0" customHeight="true">
      <c r="A538" t="s" s="4">
        <v>1692</v>
      </c>
      <c r="B538" t="s" s="4">
        <v>4717</v>
      </c>
      <c r="C538" t="s" s="4">
        <v>4087</v>
      </c>
      <c r="D538" t="s" s="4">
        <v>4685</v>
      </c>
      <c r="E538" t="s" s="4">
        <v>4686</v>
      </c>
      <c r="F538" t="s" s="4">
        <v>1765</v>
      </c>
      <c r="G538" t="s" s="4">
        <v>4089</v>
      </c>
    </row>
    <row r="539" ht="45.0" customHeight="true">
      <c r="A539" t="s" s="4">
        <v>1694</v>
      </c>
      <c r="B539" t="s" s="4">
        <v>4718</v>
      </c>
      <c r="C539" t="s" s="4">
        <v>4087</v>
      </c>
      <c r="D539" t="s" s="4">
        <v>4685</v>
      </c>
      <c r="E539" t="s" s="4">
        <v>4686</v>
      </c>
      <c r="F539" t="s" s="4">
        <v>1765</v>
      </c>
      <c r="G539" t="s" s="4">
        <v>4089</v>
      </c>
    </row>
    <row r="540" ht="45.0" customHeight="true">
      <c r="A540" t="s" s="4">
        <v>1696</v>
      </c>
      <c r="B540" t="s" s="4">
        <v>4719</v>
      </c>
      <c r="C540" t="s" s="4">
        <v>4087</v>
      </c>
      <c r="D540" t="s" s="4">
        <v>4685</v>
      </c>
      <c r="E540" t="s" s="4">
        <v>4686</v>
      </c>
      <c r="F540" t="s" s="4">
        <v>1765</v>
      </c>
      <c r="G540" t="s" s="4">
        <v>4089</v>
      </c>
    </row>
    <row r="541" ht="45.0" customHeight="true">
      <c r="A541" t="s" s="4">
        <v>1698</v>
      </c>
      <c r="B541" t="s" s="4">
        <v>4720</v>
      </c>
      <c r="C541" t="s" s="4">
        <v>4087</v>
      </c>
      <c r="D541" t="s" s="4">
        <v>4685</v>
      </c>
      <c r="E541" t="s" s="4">
        <v>4686</v>
      </c>
      <c r="F541" t="s" s="4">
        <v>1765</v>
      </c>
      <c r="G541" t="s" s="4">
        <v>4089</v>
      </c>
    </row>
    <row r="542" ht="45.0" customHeight="true">
      <c r="A542" t="s" s="4">
        <v>1700</v>
      </c>
      <c r="B542" t="s" s="4">
        <v>4721</v>
      </c>
      <c r="C542" t="s" s="4">
        <v>4087</v>
      </c>
      <c r="D542" t="s" s="4">
        <v>4711</v>
      </c>
      <c r="E542" t="s" s="4">
        <v>4712</v>
      </c>
      <c r="F542" t="s" s="4">
        <v>1765</v>
      </c>
      <c r="G542" t="s" s="4">
        <v>4089</v>
      </c>
    </row>
    <row r="543" ht="45.0" customHeight="true">
      <c r="A543" t="s" s="4">
        <v>1704</v>
      </c>
      <c r="B543" t="s" s="4">
        <v>4722</v>
      </c>
      <c r="C543" t="s" s="4">
        <v>4087</v>
      </c>
      <c r="D543" t="s" s="4">
        <v>4723</v>
      </c>
      <c r="E543" t="s" s="4">
        <v>4724</v>
      </c>
      <c r="F543" t="s" s="4">
        <v>1765</v>
      </c>
      <c r="G543" t="s" s="4">
        <v>4089</v>
      </c>
    </row>
    <row r="544" ht="45.0" customHeight="true">
      <c r="A544" t="s" s="4">
        <v>1706</v>
      </c>
      <c r="B544" t="s" s="4">
        <v>4725</v>
      </c>
      <c r="C544" t="s" s="4">
        <v>4087</v>
      </c>
      <c r="D544" t="s" s="4">
        <v>4723</v>
      </c>
      <c r="E544" t="s" s="4">
        <v>4724</v>
      </c>
      <c r="F544" t="s" s="4">
        <v>1765</v>
      </c>
      <c r="G544" t="s" s="4">
        <v>4089</v>
      </c>
    </row>
    <row r="545" ht="45.0" customHeight="true">
      <c r="A545" t="s" s="4">
        <v>1708</v>
      </c>
      <c r="B545" t="s" s="4">
        <v>4726</v>
      </c>
      <c r="C545" t="s" s="4">
        <v>4087</v>
      </c>
      <c r="D545" t="s" s="4">
        <v>4723</v>
      </c>
      <c r="E545" t="s" s="4">
        <v>4724</v>
      </c>
      <c r="F545" t="s" s="4">
        <v>1765</v>
      </c>
      <c r="G545" t="s" s="4">
        <v>4089</v>
      </c>
    </row>
    <row r="546" ht="45.0" customHeight="true">
      <c r="A546" t="s" s="4">
        <v>1710</v>
      </c>
      <c r="B546" t="s" s="4">
        <v>4727</v>
      </c>
      <c r="C546" t="s" s="4">
        <v>4087</v>
      </c>
      <c r="D546" t="s" s="4">
        <v>4723</v>
      </c>
      <c r="E546" t="s" s="4">
        <v>4724</v>
      </c>
      <c r="F546" t="s" s="4">
        <v>1765</v>
      </c>
      <c r="G546" t="s" s="4">
        <v>4089</v>
      </c>
    </row>
    <row r="547" ht="45.0" customHeight="true">
      <c r="A547" t="s" s="4">
        <v>1712</v>
      </c>
      <c r="B547" t="s" s="4">
        <v>4728</v>
      </c>
      <c r="C547" t="s" s="4">
        <v>4087</v>
      </c>
      <c r="D547" t="s" s="4">
        <v>4723</v>
      </c>
      <c r="E547" t="s" s="4">
        <v>4724</v>
      </c>
      <c r="F547" t="s" s="4">
        <v>1765</v>
      </c>
      <c r="G547" t="s" s="4">
        <v>4089</v>
      </c>
    </row>
    <row r="548" ht="45.0" customHeight="true">
      <c r="A548" t="s" s="4">
        <v>1714</v>
      </c>
      <c r="B548" t="s" s="4">
        <v>4729</v>
      </c>
      <c r="C548" t="s" s="4">
        <v>4087</v>
      </c>
      <c r="D548" t="s" s="4">
        <v>4685</v>
      </c>
      <c r="E548" t="s" s="4">
        <v>4686</v>
      </c>
      <c r="F548" t="s" s="4">
        <v>1765</v>
      </c>
      <c r="G548" t="s" s="4">
        <v>4089</v>
      </c>
    </row>
    <row r="549" ht="45.0" customHeight="true">
      <c r="A549" t="s" s="4">
        <v>1716</v>
      </c>
      <c r="B549" t="s" s="4">
        <v>4730</v>
      </c>
      <c r="C549" t="s" s="4">
        <v>4087</v>
      </c>
      <c r="D549" t="s" s="4">
        <v>4685</v>
      </c>
      <c r="E549" t="s" s="4">
        <v>4686</v>
      </c>
      <c r="F549" t="s" s="4">
        <v>1765</v>
      </c>
      <c r="G549" t="s" s="4">
        <v>4089</v>
      </c>
    </row>
    <row r="550" ht="45.0" customHeight="true">
      <c r="A550" t="s" s="4">
        <v>1718</v>
      </c>
      <c r="B550" t="s" s="4">
        <v>4731</v>
      </c>
      <c r="C550" t="s" s="4">
        <v>4087</v>
      </c>
      <c r="D550" t="s" s="4">
        <v>4685</v>
      </c>
      <c r="E550" t="s" s="4">
        <v>4686</v>
      </c>
      <c r="F550" t="s" s="4">
        <v>1765</v>
      </c>
      <c r="G550" t="s" s="4">
        <v>4089</v>
      </c>
    </row>
    <row r="551" ht="45.0" customHeight="true">
      <c r="A551" t="s" s="4">
        <v>1720</v>
      </c>
      <c r="B551" t="s" s="4">
        <v>4732</v>
      </c>
      <c r="C551" t="s" s="4">
        <v>4087</v>
      </c>
      <c r="D551" t="s" s="4">
        <v>4685</v>
      </c>
      <c r="E551" t="s" s="4">
        <v>4686</v>
      </c>
      <c r="F551" t="s" s="4">
        <v>1765</v>
      </c>
      <c r="G551" t="s" s="4">
        <v>4089</v>
      </c>
    </row>
    <row r="552" ht="45.0" customHeight="true">
      <c r="A552" t="s" s="4">
        <v>1722</v>
      </c>
      <c r="B552" t="s" s="4">
        <v>4733</v>
      </c>
      <c r="C552" t="s" s="4">
        <v>4087</v>
      </c>
      <c r="D552" t="s" s="4">
        <v>4685</v>
      </c>
      <c r="E552" t="s" s="4">
        <v>4686</v>
      </c>
      <c r="F552" t="s" s="4">
        <v>1765</v>
      </c>
      <c r="G552" t="s" s="4">
        <v>4089</v>
      </c>
    </row>
    <row r="553" ht="45.0" customHeight="true">
      <c r="A553" t="s" s="4">
        <v>1724</v>
      </c>
      <c r="B553" t="s" s="4">
        <v>4734</v>
      </c>
      <c r="C553" t="s" s="4">
        <v>4087</v>
      </c>
      <c r="D553" t="s" s="4">
        <v>4685</v>
      </c>
      <c r="E553" t="s" s="4">
        <v>4686</v>
      </c>
      <c r="F553" t="s" s="4">
        <v>1765</v>
      </c>
      <c r="G553" t="s" s="4">
        <v>4089</v>
      </c>
    </row>
    <row r="554" ht="45.0" customHeight="true">
      <c r="A554" t="s" s="4">
        <v>1726</v>
      </c>
      <c r="B554" t="s" s="4">
        <v>4735</v>
      </c>
      <c r="C554" t="s" s="4">
        <v>4087</v>
      </c>
      <c r="D554" t="s" s="4">
        <v>4723</v>
      </c>
      <c r="E554" t="s" s="4">
        <v>4724</v>
      </c>
      <c r="F554" t="s" s="4">
        <v>1765</v>
      </c>
      <c r="G554" t="s" s="4">
        <v>4089</v>
      </c>
    </row>
    <row r="555" ht="45.0" customHeight="true">
      <c r="A555" t="s" s="4">
        <v>1728</v>
      </c>
      <c r="B555" t="s" s="4">
        <v>4736</v>
      </c>
      <c r="C555" t="s" s="4">
        <v>4087</v>
      </c>
      <c r="D555" t="s" s="4">
        <v>4723</v>
      </c>
      <c r="E555" t="s" s="4">
        <v>4724</v>
      </c>
      <c r="F555" t="s" s="4">
        <v>1765</v>
      </c>
      <c r="G555" t="s" s="4">
        <v>4089</v>
      </c>
    </row>
    <row r="556" ht="45.0" customHeight="true">
      <c r="A556" t="s" s="4">
        <v>1730</v>
      </c>
      <c r="B556" t="s" s="4">
        <v>4737</v>
      </c>
      <c r="C556" t="s" s="4">
        <v>4087</v>
      </c>
      <c r="D556" t="s" s="4">
        <v>4723</v>
      </c>
      <c r="E556" t="s" s="4">
        <v>4724</v>
      </c>
      <c r="F556" t="s" s="4">
        <v>1765</v>
      </c>
      <c r="G556" t="s" s="4">
        <v>4089</v>
      </c>
    </row>
    <row r="557" ht="45.0" customHeight="true">
      <c r="A557" t="s" s="4">
        <v>1732</v>
      </c>
      <c r="B557" t="s" s="4">
        <v>4738</v>
      </c>
      <c r="C557" t="s" s="4">
        <v>4087</v>
      </c>
      <c r="D557" t="s" s="4">
        <v>4723</v>
      </c>
      <c r="E557" t="s" s="4">
        <v>4724</v>
      </c>
      <c r="F557" t="s" s="4">
        <v>1765</v>
      </c>
      <c r="G557" t="s" s="4">
        <v>4089</v>
      </c>
    </row>
    <row r="558" ht="45.0" customHeight="true">
      <c r="A558" t="s" s="4">
        <v>1734</v>
      </c>
      <c r="B558" t="s" s="4">
        <v>4739</v>
      </c>
      <c r="C558" t="s" s="4">
        <v>4087</v>
      </c>
      <c r="D558" t="s" s="4">
        <v>4723</v>
      </c>
      <c r="E558" t="s" s="4">
        <v>4724</v>
      </c>
      <c r="F558" t="s" s="4">
        <v>1765</v>
      </c>
      <c r="G558" t="s" s="4">
        <v>4089</v>
      </c>
    </row>
    <row r="559" ht="45.0" customHeight="true">
      <c r="A559" t="s" s="4">
        <v>1736</v>
      </c>
      <c r="B559" t="s" s="4">
        <v>4740</v>
      </c>
      <c r="C559" t="s" s="4">
        <v>4087</v>
      </c>
      <c r="D559" t="s" s="4">
        <v>4723</v>
      </c>
      <c r="E559" t="s" s="4">
        <v>4724</v>
      </c>
      <c r="F559" t="s" s="4">
        <v>1765</v>
      </c>
      <c r="G559" t="s" s="4">
        <v>4089</v>
      </c>
    </row>
    <row r="560" ht="45.0" customHeight="true">
      <c r="A560" t="s" s="4">
        <v>1738</v>
      </c>
      <c r="B560" t="s" s="4">
        <v>4741</v>
      </c>
      <c r="C560" t="s" s="4">
        <v>4087</v>
      </c>
      <c r="D560" t="s" s="4">
        <v>4723</v>
      </c>
      <c r="E560" t="s" s="4">
        <v>4724</v>
      </c>
      <c r="F560" t="s" s="4">
        <v>1765</v>
      </c>
      <c r="G560" t="s" s="4">
        <v>4089</v>
      </c>
    </row>
    <row r="561" ht="45.0" customHeight="true">
      <c r="A561" t="s" s="4">
        <v>1742</v>
      </c>
      <c r="B561" t="s" s="4">
        <v>4742</v>
      </c>
      <c r="C561" t="s" s="4">
        <v>4087</v>
      </c>
      <c r="D561" t="s" s="4">
        <v>4743</v>
      </c>
      <c r="E561" t="s" s="4">
        <v>4744</v>
      </c>
      <c r="F561" t="s" s="4">
        <v>1765</v>
      </c>
      <c r="G561" t="s" s="4">
        <v>4089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5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3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4745</v>
      </c>
      <c r="D2" t="s">
        <v>4746</v>
      </c>
      <c r="E2" t="s">
        <v>4747</v>
      </c>
      <c r="F2" t="s">
        <v>4748</v>
      </c>
      <c r="G2" t="s">
        <v>4749</v>
      </c>
    </row>
    <row r="3">
      <c r="A3" t="s" s="1">
        <v>1756</v>
      </c>
      <c r="B3" s="1"/>
      <c r="C3" t="s" s="1">
        <v>4750</v>
      </c>
      <c r="D3" t="s" s="1">
        <v>4751</v>
      </c>
      <c r="E3" t="s" s="1">
        <v>4752</v>
      </c>
      <c r="F3" t="s" s="1">
        <v>4753</v>
      </c>
      <c r="G3" t="s" s="1">
        <v>4754</v>
      </c>
    </row>
    <row r="4" ht="45.0" customHeight="true">
      <c r="A4" t="s" s="4">
        <v>99</v>
      </c>
      <c r="B4" t="s" s="4">
        <v>4755</v>
      </c>
      <c r="C4" t="s" s="4">
        <v>4756</v>
      </c>
      <c r="D4" t="s" s="4">
        <v>4757</v>
      </c>
      <c r="E4" t="s" s="4">
        <v>4757</v>
      </c>
      <c r="F4" t="s" s="4">
        <v>1765</v>
      </c>
      <c r="G4" t="s" s="4">
        <v>2350</v>
      </c>
    </row>
    <row r="5" ht="45.0" customHeight="true">
      <c r="A5" t="s" s="4">
        <v>112</v>
      </c>
      <c r="B5" t="s" s="4">
        <v>4758</v>
      </c>
      <c r="C5" t="s" s="4">
        <v>4756</v>
      </c>
      <c r="D5" t="s" s="4">
        <v>4759</v>
      </c>
      <c r="E5" t="s" s="4">
        <v>4759</v>
      </c>
      <c r="F5" t="s" s="4">
        <v>1765</v>
      </c>
      <c r="G5" t="s" s="4">
        <v>2350</v>
      </c>
    </row>
    <row r="6" ht="45.0" customHeight="true">
      <c r="A6" t="s" s="4">
        <v>119</v>
      </c>
      <c r="B6" t="s" s="4">
        <v>4760</v>
      </c>
      <c r="C6" t="s" s="4">
        <v>4756</v>
      </c>
      <c r="D6" t="s" s="4">
        <v>4759</v>
      </c>
      <c r="E6" t="s" s="4">
        <v>4759</v>
      </c>
      <c r="F6" t="s" s="4">
        <v>1765</v>
      </c>
      <c r="G6" t="s" s="4">
        <v>2350</v>
      </c>
    </row>
    <row r="7" ht="45.0" customHeight="true">
      <c r="A7" t="s" s="4">
        <v>130</v>
      </c>
      <c r="B7" t="s" s="4">
        <v>4761</v>
      </c>
      <c r="C7" t="s" s="4">
        <v>4756</v>
      </c>
      <c r="D7" t="s" s="4">
        <v>4762</v>
      </c>
      <c r="E7" t="s" s="4">
        <v>4762</v>
      </c>
      <c r="F7" t="s" s="4">
        <v>1765</v>
      </c>
      <c r="G7" t="s" s="4">
        <v>2350</v>
      </c>
    </row>
    <row r="8" ht="45.0" customHeight="true">
      <c r="A8" t="s" s="4">
        <v>140</v>
      </c>
      <c r="B8" t="s" s="4">
        <v>4763</v>
      </c>
      <c r="C8" t="s" s="4">
        <v>4756</v>
      </c>
      <c r="D8" t="s" s="4">
        <v>4764</v>
      </c>
      <c r="E8" t="s" s="4">
        <v>4764</v>
      </c>
      <c r="F8" t="s" s="4">
        <v>1765</v>
      </c>
      <c r="G8" t="s" s="4">
        <v>2350</v>
      </c>
    </row>
    <row r="9" ht="45.0" customHeight="true">
      <c r="A9" t="s" s="4">
        <v>146</v>
      </c>
      <c r="B9" t="s" s="4">
        <v>4765</v>
      </c>
      <c r="C9" t="s" s="4">
        <v>4756</v>
      </c>
      <c r="D9" t="s" s="4">
        <v>4764</v>
      </c>
      <c r="E9" t="s" s="4">
        <v>4764</v>
      </c>
      <c r="F9" t="s" s="4">
        <v>1765</v>
      </c>
      <c r="G9" t="s" s="4">
        <v>2350</v>
      </c>
    </row>
    <row r="10" ht="45.0" customHeight="true">
      <c r="A10" t="s" s="4">
        <v>153</v>
      </c>
      <c r="B10" t="s" s="4">
        <v>4766</v>
      </c>
      <c r="C10" t="s" s="4">
        <v>4756</v>
      </c>
      <c r="D10" t="s" s="4">
        <v>4764</v>
      </c>
      <c r="E10" t="s" s="4">
        <v>4764</v>
      </c>
      <c r="F10" t="s" s="4">
        <v>1765</v>
      </c>
      <c r="G10" t="s" s="4">
        <v>2350</v>
      </c>
    </row>
    <row r="11" ht="45.0" customHeight="true">
      <c r="A11" t="s" s="4">
        <v>157</v>
      </c>
      <c r="B11" t="s" s="4">
        <v>4767</v>
      </c>
      <c r="C11" t="s" s="4">
        <v>4756</v>
      </c>
      <c r="D11" t="s" s="4">
        <v>4764</v>
      </c>
      <c r="E11" t="s" s="4">
        <v>4764</v>
      </c>
      <c r="F11" t="s" s="4">
        <v>1765</v>
      </c>
      <c r="G11" t="s" s="4">
        <v>2350</v>
      </c>
    </row>
    <row r="12" ht="45.0" customHeight="true">
      <c r="A12" t="s" s="4">
        <v>167</v>
      </c>
      <c r="B12" t="s" s="4">
        <v>4768</v>
      </c>
      <c r="C12" t="s" s="4">
        <v>4756</v>
      </c>
      <c r="D12" t="s" s="4">
        <v>4769</v>
      </c>
      <c r="E12" t="s" s="4">
        <v>4769</v>
      </c>
      <c r="F12" t="s" s="4">
        <v>1765</v>
      </c>
      <c r="G12" t="s" s="4">
        <v>2350</v>
      </c>
    </row>
    <row r="13" ht="45.0" customHeight="true">
      <c r="A13" t="s" s="4">
        <v>177</v>
      </c>
      <c r="B13" t="s" s="4">
        <v>4770</v>
      </c>
      <c r="C13" t="s" s="4">
        <v>4756</v>
      </c>
      <c r="D13" t="s" s="4">
        <v>4771</v>
      </c>
      <c r="E13" t="s" s="4">
        <v>4771</v>
      </c>
      <c r="F13" t="s" s="4">
        <v>1765</v>
      </c>
      <c r="G13" t="s" s="4">
        <v>2350</v>
      </c>
    </row>
    <row r="14" ht="45.0" customHeight="true">
      <c r="A14" t="s" s="4">
        <v>184</v>
      </c>
      <c r="B14" t="s" s="4">
        <v>4772</v>
      </c>
      <c r="C14" t="s" s="4">
        <v>4756</v>
      </c>
      <c r="D14" t="s" s="4">
        <v>4771</v>
      </c>
      <c r="E14" t="s" s="4">
        <v>4771</v>
      </c>
      <c r="F14" t="s" s="4">
        <v>1765</v>
      </c>
      <c r="G14" t="s" s="4">
        <v>2350</v>
      </c>
    </row>
    <row r="15" ht="45.0" customHeight="true">
      <c r="A15" t="s" s="4">
        <v>194</v>
      </c>
      <c r="B15" t="s" s="4">
        <v>4773</v>
      </c>
      <c r="C15" t="s" s="4">
        <v>4756</v>
      </c>
      <c r="D15" t="s" s="4">
        <v>4774</v>
      </c>
      <c r="E15" t="s" s="4">
        <v>4774</v>
      </c>
      <c r="F15" t="s" s="4">
        <v>1765</v>
      </c>
      <c r="G15" t="s" s="4">
        <v>2350</v>
      </c>
    </row>
    <row r="16" ht="45.0" customHeight="true">
      <c r="A16" t="s" s="4">
        <v>204</v>
      </c>
      <c r="B16" t="s" s="4">
        <v>4775</v>
      </c>
      <c r="C16" t="s" s="4">
        <v>4756</v>
      </c>
      <c r="D16" t="s" s="4">
        <v>4774</v>
      </c>
      <c r="E16" t="s" s="4">
        <v>4774</v>
      </c>
      <c r="F16" t="s" s="4">
        <v>1765</v>
      </c>
      <c r="G16" t="s" s="4">
        <v>2350</v>
      </c>
    </row>
    <row r="17" ht="45.0" customHeight="true">
      <c r="A17" t="s" s="4">
        <v>210</v>
      </c>
      <c r="B17" t="s" s="4">
        <v>4776</v>
      </c>
      <c r="C17" t="s" s="4">
        <v>4756</v>
      </c>
      <c r="D17" t="s" s="4">
        <v>4764</v>
      </c>
      <c r="E17" t="s" s="4">
        <v>4764</v>
      </c>
      <c r="F17" t="s" s="4">
        <v>1765</v>
      </c>
      <c r="G17" t="s" s="4">
        <v>2350</v>
      </c>
    </row>
    <row r="18" ht="45.0" customHeight="true">
      <c r="A18" t="s" s="4">
        <v>216</v>
      </c>
      <c r="B18" t="s" s="4">
        <v>4777</v>
      </c>
      <c r="C18" t="s" s="4">
        <v>4756</v>
      </c>
      <c r="D18" t="s" s="4">
        <v>4774</v>
      </c>
      <c r="E18" t="s" s="4">
        <v>4774</v>
      </c>
      <c r="F18" t="s" s="4">
        <v>1765</v>
      </c>
      <c r="G18" t="s" s="4">
        <v>2350</v>
      </c>
    </row>
    <row r="19" ht="45.0" customHeight="true">
      <c r="A19" t="s" s="4">
        <v>225</v>
      </c>
      <c r="B19" t="s" s="4">
        <v>4778</v>
      </c>
      <c r="C19" t="s" s="4">
        <v>4756</v>
      </c>
      <c r="D19" t="s" s="4">
        <v>4779</v>
      </c>
      <c r="E19" t="s" s="4">
        <v>4779</v>
      </c>
      <c r="F19" t="s" s="4">
        <v>1765</v>
      </c>
      <c r="G19" t="s" s="4">
        <v>2350</v>
      </c>
    </row>
    <row r="20" ht="45.0" customHeight="true">
      <c r="A20" t="s" s="4">
        <v>231</v>
      </c>
      <c r="B20" t="s" s="4">
        <v>4780</v>
      </c>
      <c r="C20" t="s" s="4">
        <v>4756</v>
      </c>
      <c r="D20" t="s" s="4">
        <v>4764</v>
      </c>
      <c r="E20" t="s" s="4">
        <v>4764</v>
      </c>
      <c r="F20" t="s" s="4">
        <v>1765</v>
      </c>
      <c r="G20" t="s" s="4">
        <v>2350</v>
      </c>
    </row>
    <row r="21" ht="45.0" customHeight="true">
      <c r="A21" t="s" s="4">
        <v>236</v>
      </c>
      <c r="B21" t="s" s="4">
        <v>4781</v>
      </c>
      <c r="C21" t="s" s="4">
        <v>4756</v>
      </c>
      <c r="D21" t="s" s="4">
        <v>4774</v>
      </c>
      <c r="E21" t="s" s="4">
        <v>4774</v>
      </c>
      <c r="F21" t="s" s="4">
        <v>1765</v>
      </c>
      <c r="G21" t="s" s="4">
        <v>2350</v>
      </c>
    </row>
    <row r="22" ht="45.0" customHeight="true">
      <c r="A22" t="s" s="4">
        <v>241</v>
      </c>
      <c r="B22" t="s" s="4">
        <v>4782</v>
      </c>
      <c r="C22" t="s" s="4">
        <v>4756</v>
      </c>
      <c r="D22" t="s" s="4">
        <v>4774</v>
      </c>
      <c r="E22" t="s" s="4">
        <v>4774</v>
      </c>
      <c r="F22" t="s" s="4">
        <v>1765</v>
      </c>
      <c r="G22" t="s" s="4">
        <v>2350</v>
      </c>
    </row>
    <row r="23" ht="45.0" customHeight="true">
      <c r="A23" t="s" s="4">
        <v>249</v>
      </c>
      <c r="B23" t="s" s="4">
        <v>4783</v>
      </c>
      <c r="C23" t="s" s="4">
        <v>4756</v>
      </c>
      <c r="D23" t="s" s="4">
        <v>4784</v>
      </c>
      <c r="E23" t="s" s="4">
        <v>4784</v>
      </c>
      <c r="F23" t="s" s="4">
        <v>1765</v>
      </c>
      <c r="G23" t="s" s="4">
        <v>2350</v>
      </c>
    </row>
    <row r="24" ht="45.0" customHeight="true">
      <c r="A24" t="s" s="4">
        <v>254</v>
      </c>
      <c r="B24" t="s" s="4">
        <v>4785</v>
      </c>
      <c r="C24" t="s" s="4">
        <v>4756</v>
      </c>
      <c r="D24" t="s" s="4">
        <v>4779</v>
      </c>
      <c r="E24" t="s" s="4">
        <v>4779</v>
      </c>
      <c r="F24" t="s" s="4">
        <v>1765</v>
      </c>
      <c r="G24" t="s" s="4">
        <v>2350</v>
      </c>
    </row>
    <row r="25" ht="45.0" customHeight="true">
      <c r="A25" t="s" s="4">
        <v>261</v>
      </c>
      <c r="B25" t="s" s="4">
        <v>4786</v>
      </c>
      <c r="C25" t="s" s="4">
        <v>4756</v>
      </c>
      <c r="D25" t="s" s="4">
        <v>4779</v>
      </c>
      <c r="E25" t="s" s="4">
        <v>4779</v>
      </c>
      <c r="F25" t="s" s="4">
        <v>1765</v>
      </c>
      <c r="G25" t="s" s="4">
        <v>2350</v>
      </c>
    </row>
    <row r="26" ht="45.0" customHeight="true">
      <c r="A26" t="s" s="4">
        <v>267</v>
      </c>
      <c r="B26" t="s" s="4">
        <v>4787</v>
      </c>
      <c r="C26" t="s" s="4">
        <v>4756</v>
      </c>
      <c r="D26" t="s" s="4">
        <v>4788</v>
      </c>
      <c r="E26" t="s" s="4">
        <v>4788</v>
      </c>
      <c r="F26" t="s" s="4">
        <v>1765</v>
      </c>
      <c r="G26" t="s" s="4">
        <v>2350</v>
      </c>
    </row>
    <row r="27" ht="45.0" customHeight="true">
      <c r="A27" t="s" s="4">
        <v>271</v>
      </c>
      <c r="B27" t="s" s="4">
        <v>4789</v>
      </c>
      <c r="C27" t="s" s="4">
        <v>4756</v>
      </c>
      <c r="D27" t="s" s="4">
        <v>4788</v>
      </c>
      <c r="E27" t="s" s="4">
        <v>4788</v>
      </c>
      <c r="F27" t="s" s="4">
        <v>1765</v>
      </c>
      <c r="G27" t="s" s="4">
        <v>2350</v>
      </c>
    </row>
    <row r="28" ht="45.0" customHeight="true">
      <c r="A28" t="s" s="4">
        <v>277</v>
      </c>
      <c r="B28" t="s" s="4">
        <v>4790</v>
      </c>
      <c r="C28" t="s" s="4">
        <v>4756</v>
      </c>
      <c r="D28" t="s" s="4">
        <v>4788</v>
      </c>
      <c r="E28" t="s" s="4">
        <v>4788</v>
      </c>
      <c r="F28" t="s" s="4">
        <v>1765</v>
      </c>
      <c r="G28" t="s" s="4">
        <v>2350</v>
      </c>
    </row>
    <row r="29" ht="45.0" customHeight="true">
      <c r="A29" t="s" s="4">
        <v>284</v>
      </c>
      <c r="B29" t="s" s="4">
        <v>4791</v>
      </c>
      <c r="C29" t="s" s="4">
        <v>4756</v>
      </c>
      <c r="D29" t="s" s="4">
        <v>4784</v>
      </c>
      <c r="E29" t="s" s="4">
        <v>4784</v>
      </c>
      <c r="F29" t="s" s="4">
        <v>1765</v>
      </c>
      <c r="G29" t="s" s="4">
        <v>2350</v>
      </c>
    </row>
    <row r="30" ht="45.0" customHeight="true">
      <c r="A30" t="s" s="4">
        <v>291</v>
      </c>
      <c r="B30" t="s" s="4">
        <v>4792</v>
      </c>
      <c r="C30" t="s" s="4">
        <v>4756</v>
      </c>
      <c r="D30" t="s" s="4">
        <v>4793</v>
      </c>
      <c r="E30" t="s" s="4">
        <v>4793</v>
      </c>
      <c r="F30" t="s" s="4">
        <v>1765</v>
      </c>
      <c r="G30" t="s" s="4">
        <v>2350</v>
      </c>
    </row>
    <row r="31" ht="45.0" customHeight="true">
      <c r="A31" t="s" s="4">
        <v>299</v>
      </c>
      <c r="B31" t="s" s="4">
        <v>4794</v>
      </c>
      <c r="C31" t="s" s="4">
        <v>4756</v>
      </c>
      <c r="D31" t="s" s="4">
        <v>4795</v>
      </c>
      <c r="E31" t="s" s="4">
        <v>4795</v>
      </c>
      <c r="F31" t="s" s="4">
        <v>1765</v>
      </c>
      <c r="G31" t="s" s="4">
        <v>2350</v>
      </c>
    </row>
    <row r="32" ht="45.0" customHeight="true">
      <c r="A32" t="s" s="4">
        <v>306</v>
      </c>
      <c r="B32" t="s" s="4">
        <v>4796</v>
      </c>
      <c r="C32" t="s" s="4">
        <v>4756</v>
      </c>
      <c r="D32" t="s" s="4">
        <v>4759</v>
      </c>
      <c r="E32" t="s" s="4">
        <v>4759</v>
      </c>
      <c r="F32" t="s" s="4">
        <v>1765</v>
      </c>
      <c r="G32" t="s" s="4">
        <v>2350</v>
      </c>
    </row>
    <row r="33" ht="45.0" customHeight="true">
      <c r="A33" t="s" s="4">
        <v>313</v>
      </c>
      <c r="B33" t="s" s="4">
        <v>4797</v>
      </c>
      <c r="C33" t="s" s="4">
        <v>4756</v>
      </c>
      <c r="D33" t="s" s="4">
        <v>4759</v>
      </c>
      <c r="E33" t="s" s="4">
        <v>4759</v>
      </c>
      <c r="F33" t="s" s="4">
        <v>1765</v>
      </c>
      <c r="G33" t="s" s="4">
        <v>2350</v>
      </c>
    </row>
    <row r="34" ht="45.0" customHeight="true">
      <c r="A34" t="s" s="4">
        <v>319</v>
      </c>
      <c r="B34" t="s" s="4">
        <v>4798</v>
      </c>
      <c r="C34" t="s" s="4">
        <v>4756</v>
      </c>
      <c r="D34" t="s" s="4">
        <v>4759</v>
      </c>
      <c r="E34" t="s" s="4">
        <v>4759</v>
      </c>
      <c r="F34" t="s" s="4">
        <v>1765</v>
      </c>
      <c r="G34" t="s" s="4">
        <v>2350</v>
      </c>
    </row>
    <row r="35" ht="45.0" customHeight="true">
      <c r="A35" t="s" s="4">
        <v>329</v>
      </c>
      <c r="B35" t="s" s="4">
        <v>4799</v>
      </c>
      <c r="C35" t="s" s="4">
        <v>4756</v>
      </c>
      <c r="D35" t="s" s="4">
        <v>4800</v>
      </c>
      <c r="E35" t="s" s="4">
        <v>4800</v>
      </c>
      <c r="F35" t="s" s="4">
        <v>1765</v>
      </c>
      <c r="G35" t="s" s="4">
        <v>2350</v>
      </c>
    </row>
    <row r="36" ht="45.0" customHeight="true">
      <c r="A36" t="s" s="4">
        <v>333</v>
      </c>
      <c r="B36" t="s" s="4">
        <v>4801</v>
      </c>
      <c r="C36" t="s" s="4">
        <v>4756</v>
      </c>
      <c r="D36" t="s" s="4">
        <v>4800</v>
      </c>
      <c r="E36" t="s" s="4">
        <v>4800</v>
      </c>
      <c r="F36" t="s" s="4">
        <v>1765</v>
      </c>
      <c r="G36" t="s" s="4">
        <v>2350</v>
      </c>
    </row>
    <row r="37" ht="45.0" customHeight="true">
      <c r="A37" t="s" s="4">
        <v>340</v>
      </c>
      <c r="B37" t="s" s="4">
        <v>4802</v>
      </c>
      <c r="C37" t="s" s="4">
        <v>4756</v>
      </c>
      <c r="D37" t="s" s="4">
        <v>4800</v>
      </c>
      <c r="E37" t="s" s="4">
        <v>4800</v>
      </c>
      <c r="F37" t="s" s="4">
        <v>1765</v>
      </c>
      <c r="G37" t="s" s="4">
        <v>2350</v>
      </c>
    </row>
    <row r="38" ht="45.0" customHeight="true">
      <c r="A38" t="s" s="4">
        <v>347</v>
      </c>
      <c r="B38" t="s" s="4">
        <v>4803</v>
      </c>
      <c r="C38" t="s" s="4">
        <v>4756</v>
      </c>
      <c r="D38" t="s" s="4">
        <v>4800</v>
      </c>
      <c r="E38" t="s" s="4">
        <v>4800</v>
      </c>
      <c r="F38" t="s" s="4">
        <v>1765</v>
      </c>
      <c r="G38" t="s" s="4">
        <v>2350</v>
      </c>
    </row>
    <row r="39" ht="45.0" customHeight="true">
      <c r="A39" t="s" s="4">
        <v>352</v>
      </c>
      <c r="B39" t="s" s="4">
        <v>4804</v>
      </c>
      <c r="C39" t="s" s="4">
        <v>4756</v>
      </c>
      <c r="D39" t="s" s="4">
        <v>4800</v>
      </c>
      <c r="E39" t="s" s="4">
        <v>4800</v>
      </c>
      <c r="F39" t="s" s="4">
        <v>1765</v>
      </c>
      <c r="G39" t="s" s="4">
        <v>2350</v>
      </c>
    </row>
    <row r="40" ht="45.0" customHeight="true">
      <c r="A40" t="s" s="4">
        <v>360</v>
      </c>
      <c r="B40" t="s" s="4">
        <v>4805</v>
      </c>
      <c r="C40" t="s" s="4">
        <v>4756</v>
      </c>
      <c r="D40" t="s" s="4">
        <v>4806</v>
      </c>
      <c r="E40" t="s" s="4">
        <v>4806</v>
      </c>
      <c r="F40" t="s" s="4">
        <v>1765</v>
      </c>
      <c r="G40" t="s" s="4">
        <v>2350</v>
      </c>
    </row>
    <row r="41" ht="45.0" customHeight="true">
      <c r="A41" t="s" s="4">
        <v>365</v>
      </c>
      <c r="B41" t="s" s="4">
        <v>4807</v>
      </c>
      <c r="C41" t="s" s="4">
        <v>4756</v>
      </c>
      <c r="D41" t="s" s="4">
        <v>4806</v>
      </c>
      <c r="E41" t="s" s="4">
        <v>4806</v>
      </c>
      <c r="F41" t="s" s="4">
        <v>1765</v>
      </c>
      <c r="G41" t="s" s="4">
        <v>2350</v>
      </c>
    </row>
    <row r="42" ht="45.0" customHeight="true">
      <c r="A42" t="s" s="4">
        <v>372</v>
      </c>
      <c r="B42" t="s" s="4">
        <v>4808</v>
      </c>
      <c r="C42" t="s" s="4">
        <v>4756</v>
      </c>
      <c r="D42" t="s" s="4">
        <v>4806</v>
      </c>
      <c r="E42" t="s" s="4">
        <v>4806</v>
      </c>
      <c r="F42" t="s" s="4">
        <v>1765</v>
      </c>
      <c r="G42" t="s" s="4">
        <v>2350</v>
      </c>
    </row>
    <row r="43" ht="45.0" customHeight="true">
      <c r="A43" t="s" s="4">
        <v>378</v>
      </c>
      <c r="B43" t="s" s="4">
        <v>4809</v>
      </c>
      <c r="C43" t="s" s="4">
        <v>4756</v>
      </c>
      <c r="D43" t="s" s="4">
        <v>4806</v>
      </c>
      <c r="E43" t="s" s="4">
        <v>4806</v>
      </c>
      <c r="F43" t="s" s="4">
        <v>1765</v>
      </c>
      <c r="G43" t="s" s="4">
        <v>2350</v>
      </c>
    </row>
    <row r="44" ht="45.0" customHeight="true">
      <c r="A44" t="s" s="4">
        <v>384</v>
      </c>
      <c r="B44" t="s" s="4">
        <v>4810</v>
      </c>
      <c r="C44" t="s" s="4">
        <v>4756</v>
      </c>
      <c r="D44" t="s" s="4">
        <v>4806</v>
      </c>
      <c r="E44" t="s" s="4">
        <v>4806</v>
      </c>
      <c r="F44" t="s" s="4">
        <v>1765</v>
      </c>
      <c r="G44" t="s" s="4">
        <v>2350</v>
      </c>
    </row>
    <row r="45" ht="45.0" customHeight="true">
      <c r="A45" t="s" s="4">
        <v>388</v>
      </c>
      <c r="B45" t="s" s="4">
        <v>4811</v>
      </c>
      <c r="C45" t="s" s="4">
        <v>4756</v>
      </c>
      <c r="D45" t="s" s="4">
        <v>4806</v>
      </c>
      <c r="E45" t="s" s="4">
        <v>4806</v>
      </c>
      <c r="F45" t="s" s="4">
        <v>1765</v>
      </c>
      <c r="G45" t="s" s="4">
        <v>2350</v>
      </c>
    </row>
    <row r="46" ht="45.0" customHeight="true">
      <c r="A46" t="s" s="4">
        <v>394</v>
      </c>
      <c r="B46" t="s" s="4">
        <v>4812</v>
      </c>
      <c r="C46" t="s" s="4">
        <v>4756</v>
      </c>
      <c r="D46" t="s" s="4">
        <v>4806</v>
      </c>
      <c r="E46" t="s" s="4">
        <v>4806</v>
      </c>
      <c r="F46" t="s" s="4">
        <v>1765</v>
      </c>
      <c r="G46" t="s" s="4">
        <v>2350</v>
      </c>
    </row>
    <row r="47" ht="45.0" customHeight="true">
      <c r="A47" t="s" s="4">
        <v>401</v>
      </c>
      <c r="B47" t="s" s="4">
        <v>4813</v>
      </c>
      <c r="C47" t="s" s="4">
        <v>4756</v>
      </c>
      <c r="D47" t="s" s="4">
        <v>4806</v>
      </c>
      <c r="E47" t="s" s="4">
        <v>4806</v>
      </c>
      <c r="F47" t="s" s="4">
        <v>1765</v>
      </c>
      <c r="G47" t="s" s="4">
        <v>2350</v>
      </c>
    </row>
    <row r="48" ht="45.0" customHeight="true">
      <c r="A48" t="s" s="4">
        <v>407</v>
      </c>
      <c r="B48" t="s" s="4">
        <v>4814</v>
      </c>
      <c r="C48" t="s" s="4">
        <v>4756</v>
      </c>
      <c r="D48" t="s" s="4">
        <v>4806</v>
      </c>
      <c r="E48" t="s" s="4">
        <v>4806</v>
      </c>
      <c r="F48" t="s" s="4">
        <v>1765</v>
      </c>
      <c r="G48" t="s" s="4">
        <v>2350</v>
      </c>
    </row>
    <row r="49" ht="45.0" customHeight="true">
      <c r="A49" t="s" s="4">
        <v>413</v>
      </c>
      <c r="B49" t="s" s="4">
        <v>4815</v>
      </c>
      <c r="C49" t="s" s="4">
        <v>4756</v>
      </c>
      <c r="D49" t="s" s="4">
        <v>4806</v>
      </c>
      <c r="E49" t="s" s="4">
        <v>4806</v>
      </c>
      <c r="F49" t="s" s="4">
        <v>1765</v>
      </c>
      <c r="G49" t="s" s="4">
        <v>2350</v>
      </c>
    </row>
    <row r="50" ht="45.0" customHeight="true">
      <c r="A50" t="s" s="4">
        <v>419</v>
      </c>
      <c r="B50" t="s" s="4">
        <v>4816</v>
      </c>
      <c r="C50" t="s" s="4">
        <v>4756</v>
      </c>
      <c r="D50" t="s" s="4">
        <v>4769</v>
      </c>
      <c r="E50" t="s" s="4">
        <v>4769</v>
      </c>
      <c r="F50" t="s" s="4">
        <v>1765</v>
      </c>
      <c r="G50" t="s" s="4">
        <v>2350</v>
      </c>
    </row>
    <row r="51" ht="45.0" customHeight="true">
      <c r="A51" t="s" s="4">
        <v>426</v>
      </c>
      <c r="B51" t="s" s="4">
        <v>4817</v>
      </c>
      <c r="C51" t="s" s="4">
        <v>4756</v>
      </c>
      <c r="D51" t="s" s="4">
        <v>4806</v>
      </c>
      <c r="E51" t="s" s="4">
        <v>4806</v>
      </c>
      <c r="F51" t="s" s="4">
        <v>1765</v>
      </c>
      <c r="G51" t="s" s="4">
        <v>2350</v>
      </c>
    </row>
    <row r="52" ht="45.0" customHeight="true">
      <c r="A52" t="s" s="4">
        <v>433</v>
      </c>
      <c r="B52" t="s" s="4">
        <v>4818</v>
      </c>
      <c r="C52" t="s" s="4">
        <v>4756</v>
      </c>
      <c r="D52" t="s" s="4">
        <v>4819</v>
      </c>
      <c r="E52" t="s" s="4">
        <v>4819</v>
      </c>
      <c r="F52" t="s" s="4">
        <v>1765</v>
      </c>
      <c r="G52" t="s" s="4">
        <v>2350</v>
      </c>
    </row>
    <row r="53" ht="45.0" customHeight="true">
      <c r="A53" t="s" s="4">
        <v>438</v>
      </c>
      <c r="B53" t="s" s="4">
        <v>4820</v>
      </c>
      <c r="C53" t="s" s="4">
        <v>4756</v>
      </c>
      <c r="D53" t="s" s="4">
        <v>4819</v>
      </c>
      <c r="E53" t="s" s="4">
        <v>4819</v>
      </c>
      <c r="F53" t="s" s="4">
        <v>1765</v>
      </c>
      <c r="G53" t="s" s="4">
        <v>2350</v>
      </c>
    </row>
    <row r="54" ht="45.0" customHeight="true">
      <c r="A54" t="s" s="4">
        <v>446</v>
      </c>
      <c r="B54" t="s" s="4">
        <v>4821</v>
      </c>
      <c r="C54" t="s" s="4">
        <v>4756</v>
      </c>
      <c r="D54" t="s" s="4">
        <v>4819</v>
      </c>
      <c r="E54" t="s" s="4">
        <v>4819</v>
      </c>
      <c r="F54" t="s" s="4">
        <v>1765</v>
      </c>
      <c r="G54" t="s" s="4">
        <v>2350</v>
      </c>
    </row>
    <row r="55" ht="45.0" customHeight="true">
      <c r="A55" t="s" s="4">
        <v>451</v>
      </c>
      <c r="B55" t="s" s="4">
        <v>4822</v>
      </c>
      <c r="C55" t="s" s="4">
        <v>4756</v>
      </c>
      <c r="D55" t="s" s="4">
        <v>4819</v>
      </c>
      <c r="E55" t="s" s="4">
        <v>4819</v>
      </c>
      <c r="F55" t="s" s="4">
        <v>1765</v>
      </c>
      <c r="G55" t="s" s="4">
        <v>2350</v>
      </c>
    </row>
    <row r="56" ht="45.0" customHeight="true">
      <c r="A56" t="s" s="4">
        <v>456</v>
      </c>
      <c r="B56" t="s" s="4">
        <v>4823</v>
      </c>
      <c r="C56" t="s" s="4">
        <v>4756</v>
      </c>
      <c r="D56" t="s" s="4">
        <v>4819</v>
      </c>
      <c r="E56" t="s" s="4">
        <v>4819</v>
      </c>
      <c r="F56" t="s" s="4">
        <v>1765</v>
      </c>
      <c r="G56" t="s" s="4">
        <v>2350</v>
      </c>
    </row>
    <row r="57" ht="45.0" customHeight="true">
      <c r="A57" t="s" s="4">
        <v>463</v>
      </c>
      <c r="B57" t="s" s="4">
        <v>4824</v>
      </c>
      <c r="C57" t="s" s="4">
        <v>4756</v>
      </c>
      <c r="D57" t="s" s="4">
        <v>4825</v>
      </c>
      <c r="E57" t="s" s="4">
        <v>4825</v>
      </c>
      <c r="F57" t="s" s="4">
        <v>1765</v>
      </c>
      <c r="G57" t="s" s="4">
        <v>2350</v>
      </c>
    </row>
    <row r="58" ht="45.0" customHeight="true">
      <c r="A58" t="s" s="4">
        <v>466</v>
      </c>
      <c r="B58" t="s" s="4">
        <v>4826</v>
      </c>
      <c r="C58" t="s" s="4">
        <v>4756</v>
      </c>
      <c r="D58" t="s" s="4">
        <v>4825</v>
      </c>
      <c r="E58" t="s" s="4">
        <v>4825</v>
      </c>
      <c r="F58" t="s" s="4">
        <v>1765</v>
      </c>
      <c r="G58" t="s" s="4">
        <v>2350</v>
      </c>
    </row>
    <row r="59" ht="45.0" customHeight="true">
      <c r="A59" t="s" s="4">
        <v>471</v>
      </c>
      <c r="B59" t="s" s="4">
        <v>4827</v>
      </c>
      <c r="C59" t="s" s="4">
        <v>4756</v>
      </c>
      <c r="D59" t="s" s="4">
        <v>4825</v>
      </c>
      <c r="E59" t="s" s="4">
        <v>4825</v>
      </c>
      <c r="F59" t="s" s="4">
        <v>1765</v>
      </c>
      <c r="G59" t="s" s="4">
        <v>2350</v>
      </c>
    </row>
    <row r="60" ht="45.0" customHeight="true">
      <c r="A60" t="s" s="4">
        <v>474</v>
      </c>
      <c r="B60" t="s" s="4">
        <v>4828</v>
      </c>
      <c r="C60" t="s" s="4">
        <v>4756</v>
      </c>
      <c r="D60" t="s" s="4">
        <v>4825</v>
      </c>
      <c r="E60" t="s" s="4">
        <v>4825</v>
      </c>
      <c r="F60" t="s" s="4">
        <v>1765</v>
      </c>
      <c r="G60" t="s" s="4">
        <v>2350</v>
      </c>
    </row>
    <row r="61" ht="45.0" customHeight="true">
      <c r="A61" t="s" s="4">
        <v>477</v>
      </c>
      <c r="B61" t="s" s="4">
        <v>4829</v>
      </c>
      <c r="C61" t="s" s="4">
        <v>4756</v>
      </c>
      <c r="D61" t="s" s="4">
        <v>4825</v>
      </c>
      <c r="E61" t="s" s="4">
        <v>4825</v>
      </c>
      <c r="F61" t="s" s="4">
        <v>1765</v>
      </c>
      <c r="G61" t="s" s="4">
        <v>2350</v>
      </c>
    </row>
    <row r="62" ht="45.0" customHeight="true">
      <c r="A62" t="s" s="4">
        <v>482</v>
      </c>
      <c r="B62" t="s" s="4">
        <v>4830</v>
      </c>
      <c r="C62" t="s" s="4">
        <v>4756</v>
      </c>
      <c r="D62" t="s" s="4">
        <v>4825</v>
      </c>
      <c r="E62" t="s" s="4">
        <v>4825</v>
      </c>
      <c r="F62" t="s" s="4">
        <v>1765</v>
      </c>
      <c r="G62" t="s" s="4">
        <v>2350</v>
      </c>
    </row>
    <row r="63" ht="45.0" customHeight="true">
      <c r="A63" t="s" s="4">
        <v>486</v>
      </c>
      <c r="B63" t="s" s="4">
        <v>4831</v>
      </c>
      <c r="C63" t="s" s="4">
        <v>4756</v>
      </c>
      <c r="D63" t="s" s="4">
        <v>4825</v>
      </c>
      <c r="E63" t="s" s="4">
        <v>4825</v>
      </c>
      <c r="F63" t="s" s="4">
        <v>1765</v>
      </c>
      <c r="G63" t="s" s="4">
        <v>2350</v>
      </c>
    </row>
    <row r="64" ht="45.0" customHeight="true">
      <c r="A64" t="s" s="4">
        <v>494</v>
      </c>
      <c r="B64" t="s" s="4">
        <v>4832</v>
      </c>
      <c r="C64" t="s" s="4">
        <v>4756</v>
      </c>
      <c r="D64" t="s" s="4">
        <v>4833</v>
      </c>
      <c r="E64" t="s" s="4">
        <v>4833</v>
      </c>
      <c r="F64" t="s" s="4">
        <v>1765</v>
      </c>
      <c r="G64" t="s" s="4">
        <v>2350</v>
      </c>
    </row>
    <row r="65" ht="45.0" customHeight="true">
      <c r="A65" t="s" s="4">
        <v>498</v>
      </c>
      <c r="B65" t="s" s="4">
        <v>4834</v>
      </c>
      <c r="C65" t="s" s="4">
        <v>4756</v>
      </c>
      <c r="D65" t="s" s="4">
        <v>4833</v>
      </c>
      <c r="E65" t="s" s="4">
        <v>4833</v>
      </c>
      <c r="F65" t="s" s="4">
        <v>1765</v>
      </c>
      <c r="G65" t="s" s="4">
        <v>2350</v>
      </c>
    </row>
    <row r="66" ht="45.0" customHeight="true">
      <c r="A66" t="s" s="4">
        <v>501</v>
      </c>
      <c r="B66" t="s" s="4">
        <v>4835</v>
      </c>
      <c r="C66" t="s" s="4">
        <v>4756</v>
      </c>
      <c r="D66" t="s" s="4">
        <v>4836</v>
      </c>
      <c r="E66" t="s" s="4">
        <v>4836</v>
      </c>
      <c r="F66" t="s" s="4">
        <v>1765</v>
      </c>
      <c r="G66" t="s" s="4">
        <v>2350</v>
      </c>
    </row>
    <row r="67" ht="45.0" customHeight="true">
      <c r="A67" t="s" s="4">
        <v>505</v>
      </c>
      <c r="B67" t="s" s="4">
        <v>4837</v>
      </c>
      <c r="C67" t="s" s="4">
        <v>4756</v>
      </c>
      <c r="D67" t="s" s="4">
        <v>4836</v>
      </c>
      <c r="E67" t="s" s="4">
        <v>4836</v>
      </c>
      <c r="F67" t="s" s="4">
        <v>1765</v>
      </c>
      <c r="G67" t="s" s="4">
        <v>2350</v>
      </c>
    </row>
    <row r="68" ht="45.0" customHeight="true">
      <c r="A68" t="s" s="4">
        <v>509</v>
      </c>
      <c r="B68" t="s" s="4">
        <v>4838</v>
      </c>
      <c r="C68" t="s" s="4">
        <v>4756</v>
      </c>
      <c r="D68" t="s" s="4">
        <v>4833</v>
      </c>
      <c r="E68" t="s" s="4">
        <v>4833</v>
      </c>
      <c r="F68" t="s" s="4">
        <v>1765</v>
      </c>
      <c r="G68" t="s" s="4">
        <v>2350</v>
      </c>
    </row>
    <row r="69" ht="45.0" customHeight="true">
      <c r="A69" t="s" s="4">
        <v>518</v>
      </c>
      <c r="B69" t="s" s="4">
        <v>4839</v>
      </c>
      <c r="C69" t="s" s="4">
        <v>4756</v>
      </c>
      <c r="D69" t="s" s="4">
        <v>4840</v>
      </c>
      <c r="E69" t="s" s="4">
        <v>4840</v>
      </c>
      <c r="F69" t="s" s="4">
        <v>1765</v>
      </c>
      <c r="G69" t="s" s="4">
        <v>2350</v>
      </c>
    </row>
    <row r="70" ht="45.0" customHeight="true">
      <c r="A70" t="s" s="4">
        <v>524</v>
      </c>
      <c r="B70" t="s" s="4">
        <v>4841</v>
      </c>
      <c r="C70" t="s" s="4">
        <v>4756</v>
      </c>
      <c r="D70" t="s" s="4">
        <v>4840</v>
      </c>
      <c r="E70" t="s" s="4">
        <v>4840</v>
      </c>
      <c r="F70" t="s" s="4">
        <v>1765</v>
      </c>
      <c r="G70" t="s" s="4">
        <v>2350</v>
      </c>
    </row>
    <row r="71" ht="45.0" customHeight="true">
      <c r="A71" t="s" s="4">
        <v>527</v>
      </c>
      <c r="B71" t="s" s="4">
        <v>4842</v>
      </c>
      <c r="C71" t="s" s="4">
        <v>4756</v>
      </c>
      <c r="D71" t="s" s="4">
        <v>4840</v>
      </c>
      <c r="E71" t="s" s="4">
        <v>4840</v>
      </c>
      <c r="F71" t="s" s="4">
        <v>1765</v>
      </c>
      <c r="G71" t="s" s="4">
        <v>2350</v>
      </c>
    </row>
    <row r="72" ht="45.0" customHeight="true">
      <c r="A72" t="s" s="4">
        <v>531</v>
      </c>
      <c r="B72" t="s" s="4">
        <v>4843</v>
      </c>
      <c r="C72" t="s" s="4">
        <v>4756</v>
      </c>
      <c r="D72" t="s" s="4">
        <v>4840</v>
      </c>
      <c r="E72" t="s" s="4">
        <v>4840</v>
      </c>
      <c r="F72" t="s" s="4">
        <v>1765</v>
      </c>
      <c r="G72" t="s" s="4">
        <v>2350</v>
      </c>
    </row>
    <row r="73" ht="45.0" customHeight="true">
      <c r="A73" t="s" s="4">
        <v>537</v>
      </c>
      <c r="B73" t="s" s="4">
        <v>4844</v>
      </c>
      <c r="C73" t="s" s="4">
        <v>4756</v>
      </c>
      <c r="D73" t="s" s="4">
        <v>4845</v>
      </c>
      <c r="E73" t="s" s="4">
        <v>4845</v>
      </c>
      <c r="F73" t="s" s="4">
        <v>1765</v>
      </c>
      <c r="G73" t="s" s="4">
        <v>2350</v>
      </c>
    </row>
    <row r="74" ht="45.0" customHeight="true">
      <c r="A74" t="s" s="4">
        <v>542</v>
      </c>
      <c r="B74" t="s" s="4">
        <v>4846</v>
      </c>
      <c r="C74" t="s" s="4">
        <v>4756</v>
      </c>
      <c r="D74" t="s" s="4">
        <v>4845</v>
      </c>
      <c r="E74" t="s" s="4">
        <v>4845</v>
      </c>
      <c r="F74" t="s" s="4">
        <v>1765</v>
      </c>
      <c r="G74" t="s" s="4">
        <v>2350</v>
      </c>
    </row>
    <row r="75" ht="45.0" customHeight="true">
      <c r="A75" t="s" s="4">
        <v>545</v>
      </c>
      <c r="B75" t="s" s="4">
        <v>4847</v>
      </c>
      <c r="C75" t="s" s="4">
        <v>4756</v>
      </c>
      <c r="D75" t="s" s="4">
        <v>4845</v>
      </c>
      <c r="E75" t="s" s="4">
        <v>4845</v>
      </c>
      <c r="F75" t="s" s="4">
        <v>1765</v>
      </c>
      <c r="G75" t="s" s="4">
        <v>2350</v>
      </c>
    </row>
    <row r="76" ht="45.0" customHeight="true">
      <c r="A76" t="s" s="4">
        <v>549</v>
      </c>
      <c r="B76" t="s" s="4">
        <v>4848</v>
      </c>
      <c r="C76" t="s" s="4">
        <v>4756</v>
      </c>
      <c r="D76" t="s" s="4">
        <v>4845</v>
      </c>
      <c r="E76" t="s" s="4">
        <v>4845</v>
      </c>
      <c r="F76" t="s" s="4">
        <v>1765</v>
      </c>
      <c r="G76" t="s" s="4">
        <v>2350</v>
      </c>
    </row>
    <row r="77" ht="45.0" customHeight="true">
      <c r="A77" t="s" s="4">
        <v>552</v>
      </c>
      <c r="B77" t="s" s="4">
        <v>4849</v>
      </c>
      <c r="C77" t="s" s="4">
        <v>4756</v>
      </c>
      <c r="D77" t="s" s="4">
        <v>4845</v>
      </c>
      <c r="E77" t="s" s="4">
        <v>4845</v>
      </c>
      <c r="F77" t="s" s="4">
        <v>1765</v>
      </c>
      <c r="G77" t="s" s="4">
        <v>2350</v>
      </c>
    </row>
    <row r="78" ht="45.0" customHeight="true">
      <c r="A78" t="s" s="4">
        <v>556</v>
      </c>
      <c r="B78" t="s" s="4">
        <v>4850</v>
      </c>
      <c r="C78" t="s" s="4">
        <v>4756</v>
      </c>
      <c r="D78" t="s" s="4">
        <v>4845</v>
      </c>
      <c r="E78" t="s" s="4">
        <v>4845</v>
      </c>
      <c r="F78" t="s" s="4">
        <v>1765</v>
      </c>
      <c r="G78" t="s" s="4">
        <v>2350</v>
      </c>
    </row>
    <row r="79" ht="45.0" customHeight="true">
      <c r="A79" t="s" s="4">
        <v>559</v>
      </c>
      <c r="B79" t="s" s="4">
        <v>4851</v>
      </c>
      <c r="C79" t="s" s="4">
        <v>4756</v>
      </c>
      <c r="D79" t="s" s="4">
        <v>4845</v>
      </c>
      <c r="E79" t="s" s="4">
        <v>4845</v>
      </c>
      <c r="F79" t="s" s="4">
        <v>1765</v>
      </c>
      <c r="G79" t="s" s="4">
        <v>2350</v>
      </c>
    </row>
    <row r="80" ht="45.0" customHeight="true">
      <c r="A80" t="s" s="4">
        <v>563</v>
      </c>
      <c r="B80" t="s" s="4">
        <v>4852</v>
      </c>
      <c r="C80" t="s" s="4">
        <v>4756</v>
      </c>
      <c r="D80" t="s" s="4">
        <v>4845</v>
      </c>
      <c r="E80" t="s" s="4">
        <v>4845</v>
      </c>
      <c r="F80" t="s" s="4">
        <v>1765</v>
      </c>
      <c r="G80" t="s" s="4">
        <v>2350</v>
      </c>
    </row>
    <row r="81" ht="45.0" customHeight="true">
      <c r="A81" t="s" s="4">
        <v>566</v>
      </c>
      <c r="B81" t="s" s="4">
        <v>4853</v>
      </c>
      <c r="C81" t="s" s="4">
        <v>4756</v>
      </c>
      <c r="D81" t="s" s="4">
        <v>4845</v>
      </c>
      <c r="E81" t="s" s="4">
        <v>4845</v>
      </c>
      <c r="F81" t="s" s="4">
        <v>1765</v>
      </c>
      <c r="G81" t="s" s="4">
        <v>2350</v>
      </c>
    </row>
    <row r="82" ht="45.0" customHeight="true">
      <c r="A82" t="s" s="4">
        <v>570</v>
      </c>
      <c r="B82" t="s" s="4">
        <v>4854</v>
      </c>
      <c r="C82" t="s" s="4">
        <v>4756</v>
      </c>
      <c r="D82" t="s" s="4">
        <v>4845</v>
      </c>
      <c r="E82" t="s" s="4">
        <v>4845</v>
      </c>
      <c r="F82" t="s" s="4">
        <v>1765</v>
      </c>
      <c r="G82" t="s" s="4">
        <v>2350</v>
      </c>
    </row>
    <row r="83" ht="45.0" customHeight="true">
      <c r="A83" t="s" s="4">
        <v>573</v>
      </c>
      <c r="B83" t="s" s="4">
        <v>4855</v>
      </c>
      <c r="C83" t="s" s="4">
        <v>4756</v>
      </c>
      <c r="D83" t="s" s="4">
        <v>4845</v>
      </c>
      <c r="E83" t="s" s="4">
        <v>4845</v>
      </c>
      <c r="F83" t="s" s="4">
        <v>1765</v>
      </c>
      <c r="G83" t="s" s="4">
        <v>2350</v>
      </c>
    </row>
    <row r="84" ht="45.0" customHeight="true">
      <c r="A84" t="s" s="4">
        <v>581</v>
      </c>
      <c r="B84" t="s" s="4">
        <v>4856</v>
      </c>
      <c r="C84" t="s" s="4">
        <v>4756</v>
      </c>
      <c r="D84" t="s" s="4">
        <v>4857</v>
      </c>
      <c r="E84" t="s" s="4">
        <v>4857</v>
      </c>
      <c r="F84" t="s" s="4">
        <v>1765</v>
      </c>
      <c r="G84" t="s" s="4">
        <v>2350</v>
      </c>
    </row>
    <row r="85" ht="45.0" customHeight="true">
      <c r="A85" t="s" s="4">
        <v>585</v>
      </c>
      <c r="B85" t="s" s="4">
        <v>4858</v>
      </c>
      <c r="C85" t="s" s="4">
        <v>4756</v>
      </c>
      <c r="D85" t="s" s="4">
        <v>4857</v>
      </c>
      <c r="E85" t="s" s="4">
        <v>4857</v>
      </c>
      <c r="F85" t="s" s="4">
        <v>1765</v>
      </c>
      <c r="G85" t="s" s="4">
        <v>2350</v>
      </c>
    </row>
    <row r="86" ht="45.0" customHeight="true">
      <c r="A86" t="s" s="4">
        <v>588</v>
      </c>
      <c r="B86" t="s" s="4">
        <v>4859</v>
      </c>
      <c r="C86" t="s" s="4">
        <v>4756</v>
      </c>
      <c r="D86" t="s" s="4">
        <v>4857</v>
      </c>
      <c r="E86" t="s" s="4">
        <v>4857</v>
      </c>
      <c r="F86" t="s" s="4">
        <v>1765</v>
      </c>
      <c r="G86" t="s" s="4">
        <v>2350</v>
      </c>
    </row>
    <row r="87" ht="45.0" customHeight="true">
      <c r="A87" t="s" s="4">
        <v>593</v>
      </c>
      <c r="B87" t="s" s="4">
        <v>4860</v>
      </c>
      <c r="C87" t="s" s="4">
        <v>4756</v>
      </c>
      <c r="D87" t="s" s="4">
        <v>4857</v>
      </c>
      <c r="E87" t="s" s="4">
        <v>4857</v>
      </c>
      <c r="F87" t="s" s="4">
        <v>1765</v>
      </c>
      <c r="G87" t="s" s="4">
        <v>2350</v>
      </c>
    </row>
    <row r="88" ht="45.0" customHeight="true">
      <c r="A88" t="s" s="4">
        <v>596</v>
      </c>
      <c r="B88" t="s" s="4">
        <v>4861</v>
      </c>
      <c r="C88" t="s" s="4">
        <v>4756</v>
      </c>
      <c r="D88" t="s" s="4">
        <v>4857</v>
      </c>
      <c r="E88" t="s" s="4">
        <v>4857</v>
      </c>
      <c r="F88" t="s" s="4">
        <v>1765</v>
      </c>
      <c r="G88" t="s" s="4">
        <v>2350</v>
      </c>
    </row>
    <row r="89" ht="45.0" customHeight="true">
      <c r="A89" t="s" s="4">
        <v>599</v>
      </c>
      <c r="B89" t="s" s="4">
        <v>4862</v>
      </c>
      <c r="C89" t="s" s="4">
        <v>4756</v>
      </c>
      <c r="D89" t="s" s="4">
        <v>4857</v>
      </c>
      <c r="E89" t="s" s="4">
        <v>4857</v>
      </c>
      <c r="F89" t="s" s="4">
        <v>1765</v>
      </c>
      <c r="G89" t="s" s="4">
        <v>2350</v>
      </c>
    </row>
    <row r="90" ht="45.0" customHeight="true">
      <c r="A90" t="s" s="4">
        <v>602</v>
      </c>
      <c r="B90" t="s" s="4">
        <v>4863</v>
      </c>
      <c r="C90" t="s" s="4">
        <v>4756</v>
      </c>
      <c r="D90" t="s" s="4">
        <v>4857</v>
      </c>
      <c r="E90" t="s" s="4">
        <v>4857</v>
      </c>
      <c r="F90" t="s" s="4">
        <v>1765</v>
      </c>
      <c r="G90" t="s" s="4">
        <v>2350</v>
      </c>
    </row>
    <row r="91" ht="45.0" customHeight="true">
      <c r="A91" t="s" s="4">
        <v>606</v>
      </c>
      <c r="B91" t="s" s="4">
        <v>4864</v>
      </c>
      <c r="C91" t="s" s="4">
        <v>4756</v>
      </c>
      <c r="D91" t="s" s="4">
        <v>4857</v>
      </c>
      <c r="E91" t="s" s="4">
        <v>4857</v>
      </c>
      <c r="F91" t="s" s="4">
        <v>1765</v>
      </c>
      <c r="G91" t="s" s="4">
        <v>2350</v>
      </c>
    </row>
    <row r="92" ht="45.0" customHeight="true">
      <c r="A92" t="s" s="4">
        <v>610</v>
      </c>
      <c r="B92" t="s" s="4">
        <v>4865</v>
      </c>
      <c r="C92" t="s" s="4">
        <v>4756</v>
      </c>
      <c r="D92" t="s" s="4">
        <v>4857</v>
      </c>
      <c r="E92" t="s" s="4">
        <v>4857</v>
      </c>
      <c r="F92" t="s" s="4">
        <v>1765</v>
      </c>
      <c r="G92" t="s" s="4">
        <v>2350</v>
      </c>
    </row>
    <row r="93" ht="45.0" customHeight="true">
      <c r="A93" t="s" s="4">
        <v>614</v>
      </c>
      <c r="B93" t="s" s="4">
        <v>4866</v>
      </c>
      <c r="C93" t="s" s="4">
        <v>4756</v>
      </c>
      <c r="D93" t="s" s="4">
        <v>4806</v>
      </c>
      <c r="E93" t="s" s="4">
        <v>4806</v>
      </c>
      <c r="F93" t="s" s="4">
        <v>1765</v>
      </c>
      <c r="G93" t="s" s="4">
        <v>2350</v>
      </c>
    </row>
    <row r="94" ht="45.0" customHeight="true">
      <c r="A94" t="s" s="4">
        <v>621</v>
      </c>
      <c r="B94" t="s" s="4">
        <v>4867</v>
      </c>
      <c r="C94" t="s" s="4">
        <v>4756</v>
      </c>
      <c r="D94" t="s" s="4">
        <v>4868</v>
      </c>
      <c r="E94" t="s" s="4">
        <v>4868</v>
      </c>
      <c r="F94" t="s" s="4">
        <v>1765</v>
      </c>
      <c r="G94" t="s" s="4">
        <v>2350</v>
      </c>
    </row>
    <row r="95" ht="45.0" customHeight="true">
      <c r="A95" t="s" s="4">
        <v>625</v>
      </c>
      <c r="B95" t="s" s="4">
        <v>4869</v>
      </c>
      <c r="C95" t="s" s="4">
        <v>4756</v>
      </c>
      <c r="D95" t="s" s="4">
        <v>4868</v>
      </c>
      <c r="E95" t="s" s="4">
        <v>4868</v>
      </c>
      <c r="F95" t="s" s="4">
        <v>1765</v>
      </c>
      <c r="G95" t="s" s="4">
        <v>2350</v>
      </c>
    </row>
    <row r="96" ht="45.0" customHeight="true">
      <c r="A96" t="s" s="4">
        <v>628</v>
      </c>
      <c r="B96" t="s" s="4">
        <v>4870</v>
      </c>
      <c r="C96" t="s" s="4">
        <v>4756</v>
      </c>
      <c r="D96" t="s" s="4">
        <v>4868</v>
      </c>
      <c r="E96" t="s" s="4">
        <v>4868</v>
      </c>
      <c r="F96" t="s" s="4">
        <v>1765</v>
      </c>
      <c r="G96" t="s" s="4">
        <v>2350</v>
      </c>
    </row>
    <row r="97" ht="45.0" customHeight="true">
      <c r="A97" t="s" s="4">
        <v>631</v>
      </c>
      <c r="B97" t="s" s="4">
        <v>4871</v>
      </c>
      <c r="C97" t="s" s="4">
        <v>4756</v>
      </c>
      <c r="D97" t="s" s="4">
        <v>4759</v>
      </c>
      <c r="E97" t="s" s="4">
        <v>4759</v>
      </c>
      <c r="F97" t="s" s="4">
        <v>1765</v>
      </c>
      <c r="G97" t="s" s="4">
        <v>2350</v>
      </c>
    </row>
    <row r="98" ht="45.0" customHeight="true">
      <c r="A98" t="s" s="4">
        <v>634</v>
      </c>
      <c r="B98" t="s" s="4">
        <v>4872</v>
      </c>
      <c r="C98" t="s" s="4">
        <v>4756</v>
      </c>
      <c r="D98" t="s" s="4">
        <v>4868</v>
      </c>
      <c r="E98" t="s" s="4">
        <v>4868</v>
      </c>
      <c r="F98" t="s" s="4">
        <v>1765</v>
      </c>
      <c r="G98" t="s" s="4">
        <v>2350</v>
      </c>
    </row>
    <row r="99" ht="45.0" customHeight="true">
      <c r="A99" t="s" s="4">
        <v>638</v>
      </c>
      <c r="B99" t="s" s="4">
        <v>4873</v>
      </c>
      <c r="C99" t="s" s="4">
        <v>4756</v>
      </c>
      <c r="D99" t="s" s="4">
        <v>4868</v>
      </c>
      <c r="E99" t="s" s="4">
        <v>4868</v>
      </c>
      <c r="F99" t="s" s="4">
        <v>1765</v>
      </c>
      <c r="G99" t="s" s="4">
        <v>2350</v>
      </c>
    </row>
    <row r="100" ht="45.0" customHeight="true">
      <c r="A100" t="s" s="4">
        <v>642</v>
      </c>
      <c r="B100" t="s" s="4">
        <v>4874</v>
      </c>
      <c r="C100" t="s" s="4">
        <v>4756</v>
      </c>
      <c r="D100" t="s" s="4">
        <v>4868</v>
      </c>
      <c r="E100" t="s" s="4">
        <v>4868</v>
      </c>
      <c r="F100" t="s" s="4">
        <v>1765</v>
      </c>
      <c r="G100" t="s" s="4">
        <v>2350</v>
      </c>
    </row>
    <row r="101" ht="45.0" customHeight="true">
      <c r="A101" t="s" s="4">
        <v>645</v>
      </c>
      <c r="B101" t="s" s="4">
        <v>4875</v>
      </c>
      <c r="C101" t="s" s="4">
        <v>4756</v>
      </c>
      <c r="D101" t="s" s="4">
        <v>4868</v>
      </c>
      <c r="E101" t="s" s="4">
        <v>4868</v>
      </c>
      <c r="F101" t="s" s="4">
        <v>1765</v>
      </c>
      <c r="G101" t="s" s="4">
        <v>2350</v>
      </c>
    </row>
    <row r="102" ht="45.0" customHeight="true">
      <c r="A102" t="s" s="4">
        <v>648</v>
      </c>
      <c r="B102" t="s" s="4">
        <v>4876</v>
      </c>
      <c r="C102" t="s" s="4">
        <v>4756</v>
      </c>
      <c r="D102" t="s" s="4">
        <v>4868</v>
      </c>
      <c r="E102" t="s" s="4">
        <v>4868</v>
      </c>
      <c r="F102" t="s" s="4">
        <v>1765</v>
      </c>
      <c r="G102" t="s" s="4">
        <v>2350</v>
      </c>
    </row>
    <row r="103" ht="45.0" customHeight="true">
      <c r="A103" t="s" s="4">
        <v>651</v>
      </c>
      <c r="B103" t="s" s="4">
        <v>4877</v>
      </c>
      <c r="C103" t="s" s="4">
        <v>4756</v>
      </c>
      <c r="D103" t="s" s="4">
        <v>4868</v>
      </c>
      <c r="E103" t="s" s="4">
        <v>4868</v>
      </c>
      <c r="F103" t="s" s="4">
        <v>1765</v>
      </c>
      <c r="G103" t="s" s="4">
        <v>2350</v>
      </c>
    </row>
    <row r="104" ht="45.0" customHeight="true">
      <c r="A104" t="s" s="4">
        <v>655</v>
      </c>
      <c r="B104" t="s" s="4">
        <v>4878</v>
      </c>
      <c r="C104" t="s" s="4">
        <v>4756</v>
      </c>
      <c r="D104" t="s" s="4">
        <v>4868</v>
      </c>
      <c r="E104" t="s" s="4">
        <v>4868</v>
      </c>
      <c r="F104" t="s" s="4">
        <v>1765</v>
      </c>
      <c r="G104" t="s" s="4">
        <v>2350</v>
      </c>
    </row>
    <row r="105" ht="45.0" customHeight="true">
      <c r="A105" t="s" s="4">
        <v>659</v>
      </c>
      <c r="B105" t="s" s="4">
        <v>4879</v>
      </c>
      <c r="C105" t="s" s="4">
        <v>4756</v>
      </c>
      <c r="D105" t="s" s="4">
        <v>4868</v>
      </c>
      <c r="E105" t="s" s="4">
        <v>4868</v>
      </c>
      <c r="F105" t="s" s="4">
        <v>1765</v>
      </c>
      <c r="G105" t="s" s="4">
        <v>2350</v>
      </c>
    </row>
    <row r="106" ht="45.0" customHeight="true">
      <c r="A106" t="s" s="4">
        <v>662</v>
      </c>
      <c r="B106" t="s" s="4">
        <v>4880</v>
      </c>
      <c r="C106" t="s" s="4">
        <v>4756</v>
      </c>
      <c r="D106" t="s" s="4">
        <v>4868</v>
      </c>
      <c r="E106" t="s" s="4">
        <v>4868</v>
      </c>
      <c r="F106" t="s" s="4">
        <v>1765</v>
      </c>
      <c r="G106" t="s" s="4">
        <v>2350</v>
      </c>
    </row>
    <row r="107" ht="45.0" customHeight="true">
      <c r="A107" t="s" s="4">
        <v>666</v>
      </c>
      <c r="B107" t="s" s="4">
        <v>4881</v>
      </c>
      <c r="C107" t="s" s="4">
        <v>4756</v>
      </c>
      <c r="D107" t="s" s="4">
        <v>4868</v>
      </c>
      <c r="E107" t="s" s="4">
        <v>4868</v>
      </c>
      <c r="F107" t="s" s="4">
        <v>1765</v>
      </c>
      <c r="G107" t="s" s="4">
        <v>2350</v>
      </c>
    </row>
    <row r="108" ht="45.0" customHeight="true">
      <c r="A108" t="s" s="4">
        <v>669</v>
      </c>
      <c r="B108" t="s" s="4">
        <v>4882</v>
      </c>
      <c r="C108" t="s" s="4">
        <v>4756</v>
      </c>
      <c r="D108" t="s" s="4">
        <v>4868</v>
      </c>
      <c r="E108" t="s" s="4">
        <v>4868</v>
      </c>
      <c r="F108" t="s" s="4">
        <v>1765</v>
      </c>
      <c r="G108" t="s" s="4">
        <v>2350</v>
      </c>
    </row>
    <row r="109" ht="45.0" customHeight="true">
      <c r="A109" t="s" s="4">
        <v>673</v>
      </c>
      <c r="B109" t="s" s="4">
        <v>4883</v>
      </c>
      <c r="C109" t="s" s="4">
        <v>4756</v>
      </c>
      <c r="D109" t="s" s="4">
        <v>4868</v>
      </c>
      <c r="E109" t="s" s="4">
        <v>4868</v>
      </c>
      <c r="F109" t="s" s="4">
        <v>1765</v>
      </c>
      <c r="G109" t="s" s="4">
        <v>2350</v>
      </c>
    </row>
    <row r="110" ht="45.0" customHeight="true">
      <c r="A110" t="s" s="4">
        <v>678</v>
      </c>
      <c r="B110" t="s" s="4">
        <v>4884</v>
      </c>
      <c r="C110" t="s" s="4">
        <v>4756</v>
      </c>
      <c r="D110" t="s" s="4">
        <v>4868</v>
      </c>
      <c r="E110" t="s" s="4">
        <v>4868</v>
      </c>
      <c r="F110" t="s" s="4">
        <v>1765</v>
      </c>
      <c r="G110" t="s" s="4">
        <v>2350</v>
      </c>
    </row>
    <row r="111" ht="45.0" customHeight="true">
      <c r="A111" t="s" s="4">
        <v>684</v>
      </c>
      <c r="B111" t="s" s="4">
        <v>4885</v>
      </c>
      <c r="C111" t="s" s="4">
        <v>4756</v>
      </c>
      <c r="D111" t="s" s="4">
        <v>4886</v>
      </c>
      <c r="E111" t="s" s="4">
        <v>4886</v>
      </c>
      <c r="F111" t="s" s="4">
        <v>1765</v>
      </c>
      <c r="G111" t="s" s="4">
        <v>2350</v>
      </c>
    </row>
    <row r="112" ht="45.0" customHeight="true">
      <c r="A112" t="s" s="4">
        <v>690</v>
      </c>
      <c r="B112" t="s" s="4">
        <v>4887</v>
      </c>
      <c r="C112" t="s" s="4">
        <v>4756</v>
      </c>
      <c r="D112" t="s" s="4">
        <v>4888</v>
      </c>
      <c r="E112" t="s" s="4">
        <v>4888</v>
      </c>
      <c r="F112" t="s" s="4">
        <v>1765</v>
      </c>
      <c r="G112" t="s" s="4">
        <v>2350</v>
      </c>
    </row>
    <row r="113" ht="45.0" customHeight="true">
      <c r="A113" t="s" s="4">
        <v>694</v>
      </c>
      <c r="B113" t="s" s="4">
        <v>4889</v>
      </c>
      <c r="C113" t="s" s="4">
        <v>4756</v>
      </c>
      <c r="D113" t="s" s="4">
        <v>4888</v>
      </c>
      <c r="E113" t="s" s="4">
        <v>4888</v>
      </c>
      <c r="F113" t="s" s="4">
        <v>1765</v>
      </c>
      <c r="G113" t="s" s="4">
        <v>2350</v>
      </c>
    </row>
    <row r="114" ht="45.0" customHeight="true">
      <c r="A114" t="s" s="4">
        <v>698</v>
      </c>
      <c r="B114" t="s" s="4">
        <v>4890</v>
      </c>
      <c r="C114" t="s" s="4">
        <v>4756</v>
      </c>
      <c r="D114" t="s" s="4">
        <v>4868</v>
      </c>
      <c r="E114" t="s" s="4">
        <v>4868</v>
      </c>
      <c r="F114" t="s" s="4">
        <v>1765</v>
      </c>
      <c r="G114" t="s" s="4">
        <v>2350</v>
      </c>
    </row>
    <row r="115" ht="45.0" customHeight="true">
      <c r="A115" t="s" s="4">
        <v>701</v>
      </c>
      <c r="B115" t="s" s="4">
        <v>4891</v>
      </c>
      <c r="C115" t="s" s="4">
        <v>4756</v>
      </c>
      <c r="D115" t="s" s="4">
        <v>4888</v>
      </c>
      <c r="E115" t="s" s="4">
        <v>4888</v>
      </c>
      <c r="F115" t="s" s="4">
        <v>1765</v>
      </c>
      <c r="G115" t="s" s="4">
        <v>2350</v>
      </c>
    </row>
    <row r="116" ht="45.0" customHeight="true">
      <c r="A116" t="s" s="4">
        <v>705</v>
      </c>
      <c r="B116" t="s" s="4">
        <v>4892</v>
      </c>
      <c r="C116" t="s" s="4">
        <v>4756</v>
      </c>
      <c r="D116" t="s" s="4">
        <v>4888</v>
      </c>
      <c r="E116" t="s" s="4">
        <v>4888</v>
      </c>
      <c r="F116" t="s" s="4">
        <v>1765</v>
      </c>
      <c r="G116" t="s" s="4">
        <v>2350</v>
      </c>
    </row>
    <row r="117" ht="45.0" customHeight="true">
      <c r="A117" t="s" s="4">
        <v>710</v>
      </c>
      <c r="B117" t="s" s="4">
        <v>4893</v>
      </c>
      <c r="C117" t="s" s="4">
        <v>4756</v>
      </c>
      <c r="D117" t="s" s="4">
        <v>4894</v>
      </c>
      <c r="E117" t="s" s="4">
        <v>4894</v>
      </c>
      <c r="F117" t="s" s="4">
        <v>1765</v>
      </c>
      <c r="G117" t="s" s="4">
        <v>2350</v>
      </c>
    </row>
    <row r="118" ht="45.0" customHeight="true">
      <c r="A118" t="s" s="4">
        <v>714</v>
      </c>
      <c r="B118" t="s" s="4">
        <v>4895</v>
      </c>
      <c r="C118" t="s" s="4">
        <v>4756</v>
      </c>
      <c r="D118" t="s" s="4">
        <v>4894</v>
      </c>
      <c r="E118" t="s" s="4">
        <v>4894</v>
      </c>
      <c r="F118" t="s" s="4">
        <v>1765</v>
      </c>
      <c r="G118" t="s" s="4">
        <v>2350</v>
      </c>
    </row>
    <row r="119" ht="45.0" customHeight="true">
      <c r="A119" t="s" s="4">
        <v>719</v>
      </c>
      <c r="B119" t="s" s="4">
        <v>4896</v>
      </c>
      <c r="C119" t="s" s="4">
        <v>4756</v>
      </c>
      <c r="D119" t="s" s="4">
        <v>4897</v>
      </c>
      <c r="E119" t="s" s="4">
        <v>4897</v>
      </c>
      <c r="F119" t="s" s="4">
        <v>1765</v>
      </c>
      <c r="G119" t="s" s="4">
        <v>2350</v>
      </c>
    </row>
    <row r="120" ht="45.0" customHeight="true">
      <c r="A120" t="s" s="4">
        <v>723</v>
      </c>
      <c r="B120" t="s" s="4">
        <v>4898</v>
      </c>
      <c r="C120" t="s" s="4">
        <v>4756</v>
      </c>
      <c r="D120" t="s" s="4">
        <v>4897</v>
      </c>
      <c r="E120" t="s" s="4">
        <v>4897</v>
      </c>
      <c r="F120" t="s" s="4">
        <v>1765</v>
      </c>
      <c r="G120" t="s" s="4">
        <v>2350</v>
      </c>
    </row>
    <row r="121" ht="45.0" customHeight="true">
      <c r="A121" t="s" s="4">
        <v>727</v>
      </c>
      <c r="B121" t="s" s="4">
        <v>4899</v>
      </c>
      <c r="C121" t="s" s="4">
        <v>4756</v>
      </c>
      <c r="D121" t="s" s="4">
        <v>4897</v>
      </c>
      <c r="E121" t="s" s="4">
        <v>4897</v>
      </c>
      <c r="F121" t="s" s="4">
        <v>1765</v>
      </c>
      <c r="G121" t="s" s="4">
        <v>2350</v>
      </c>
    </row>
    <row r="122" ht="45.0" customHeight="true">
      <c r="A122" t="s" s="4">
        <v>731</v>
      </c>
      <c r="B122" t="s" s="4">
        <v>4900</v>
      </c>
      <c r="C122" t="s" s="4">
        <v>4756</v>
      </c>
      <c r="D122" t="s" s="4">
        <v>4897</v>
      </c>
      <c r="E122" t="s" s="4">
        <v>4897</v>
      </c>
      <c r="F122" t="s" s="4">
        <v>1765</v>
      </c>
      <c r="G122" t="s" s="4">
        <v>2350</v>
      </c>
    </row>
    <row r="123" ht="45.0" customHeight="true">
      <c r="A123" t="s" s="4">
        <v>735</v>
      </c>
      <c r="B123" t="s" s="4">
        <v>4901</v>
      </c>
      <c r="C123" t="s" s="4">
        <v>4756</v>
      </c>
      <c r="D123" t="s" s="4">
        <v>4897</v>
      </c>
      <c r="E123" t="s" s="4">
        <v>4897</v>
      </c>
      <c r="F123" t="s" s="4">
        <v>1765</v>
      </c>
      <c r="G123" t="s" s="4">
        <v>2350</v>
      </c>
    </row>
    <row r="124" ht="45.0" customHeight="true">
      <c r="A124" t="s" s="4">
        <v>738</v>
      </c>
      <c r="B124" t="s" s="4">
        <v>4902</v>
      </c>
      <c r="C124" t="s" s="4">
        <v>4756</v>
      </c>
      <c r="D124" t="s" s="4">
        <v>4897</v>
      </c>
      <c r="E124" t="s" s="4">
        <v>4897</v>
      </c>
      <c r="F124" t="s" s="4">
        <v>1765</v>
      </c>
      <c r="G124" t="s" s="4">
        <v>2350</v>
      </c>
    </row>
    <row r="125" ht="45.0" customHeight="true">
      <c r="A125" t="s" s="4">
        <v>742</v>
      </c>
      <c r="B125" t="s" s="4">
        <v>4903</v>
      </c>
      <c r="C125" t="s" s="4">
        <v>4756</v>
      </c>
      <c r="D125" t="s" s="4">
        <v>4784</v>
      </c>
      <c r="E125" t="s" s="4">
        <v>4784</v>
      </c>
      <c r="F125" t="s" s="4">
        <v>1765</v>
      </c>
      <c r="G125" t="s" s="4">
        <v>2350</v>
      </c>
    </row>
    <row r="126" ht="45.0" customHeight="true">
      <c r="A126" t="s" s="4">
        <v>750</v>
      </c>
      <c r="B126" t="s" s="4">
        <v>4904</v>
      </c>
      <c r="C126" t="s" s="4">
        <v>4756</v>
      </c>
      <c r="D126" t="s" s="4">
        <v>4905</v>
      </c>
      <c r="E126" t="s" s="4">
        <v>4905</v>
      </c>
      <c r="F126" t="s" s="4">
        <v>1765</v>
      </c>
      <c r="G126" t="s" s="4">
        <v>2350</v>
      </c>
    </row>
    <row r="127" ht="45.0" customHeight="true">
      <c r="A127" t="s" s="4">
        <v>754</v>
      </c>
      <c r="B127" t="s" s="4">
        <v>4906</v>
      </c>
      <c r="C127" t="s" s="4">
        <v>4756</v>
      </c>
      <c r="D127" t="s" s="4">
        <v>4795</v>
      </c>
      <c r="E127" t="s" s="4">
        <v>4795</v>
      </c>
      <c r="F127" t="s" s="4">
        <v>1765</v>
      </c>
      <c r="G127" t="s" s="4">
        <v>2350</v>
      </c>
    </row>
    <row r="128" ht="45.0" customHeight="true">
      <c r="A128" t="s" s="4">
        <v>758</v>
      </c>
      <c r="B128" t="s" s="4">
        <v>4907</v>
      </c>
      <c r="C128" t="s" s="4">
        <v>4756</v>
      </c>
      <c r="D128" t="s" s="4">
        <v>4795</v>
      </c>
      <c r="E128" t="s" s="4">
        <v>4795</v>
      </c>
      <c r="F128" t="s" s="4">
        <v>1765</v>
      </c>
      <c r="G128" t="s" s="4">
        <v>2350</v>
      </c>
    </row>
    <row r="129" ht="45.0" customHeight="true">
      <c r="A129" t="s" s="4">
        <v>762</v>
      </c>
      <c r="B129" t="s" s="4">
        <v>4908</v>
      </c>
      <c r="C129" t="s" s="4">
        <v>4756</v>
      </c>
      <c r="D129" t="s" s="4">
        <v>4771</v>
      </c>
      <c r="E129" t="s" s="4">
        <v>4771</v>
      </c>
      <c r="F129" t="s" s="4">
        <v>1765</v>
      </c>
      <c r="G129" t="s" s="4">
        <v>2350</v>
      </c>
    </row>
    <row r="130" ht="45.0" customHeight="true">
      <c r="A130" t="s" s="4">
        <v>765</v>
      </c>
      <c r="B130" t="s" s="4">
        <v>4909</v>
      </c>
      <c r="C130" t="s" s="4">
        <v>4756</v>
      </c>
      <c r="D130" t="s" s="4">
        <v>4771</v>
      </c>
      <c r="E130" t="s" s="4">
        <v>4771</v>
      </c>
      <c r="F130" t="s" s="4">
        <v>1765</v>
      </c>
      <c r="G130" t="s" s="4">
        <v>2350</v>
      </c>
    </row>
    <row r="131" ht="45.0" customHeight="true">
      <c r="A131" t="s" s="4">
        <v>771</v>
      </c>
      <c r="B131" t="s" s="4">
        <v>4910</v>
      </c>
      <c r="C131" t="s" s="4">
        <v>4756</v>
      </c>
      <c r="D131" t="s" s="4">
        <v>4771</v>
      </c>
      <c r="E131" t="s" s="4">
        <v>4771</v>
      </c>
      <c r="F131" t="s" s="4">
        <v>1765</v>
      </c>
      <c r="G131" t="s" s="4">
        <v>2350</v>
      </c>
    </row>
    <row r="132" ht="45.0" customHeight="true">
      <c r="A132" t="s" s="4">
        <v>774</v>
      </c>
      <c r="B132" t="s" s="4">
        <v>4911</v>
      </c>
      <c r="C132" t="s" s="4">
        <v>4756</v>
      </c>
      <c r="D132" t="s" s="4">
        <v>4771</v>
      </c>
      <c r="E132" t="s" s="4">
        <v>4771</v>
      </c>
      <c r="F132" t="s" s="4">
        <v>1765</v>
      </c>
      <c r="G132" t="s" s="4">
        <v>2350</v>
      </c>
    </row>
    <row r="133" ht="45.0" customHeight="true">
      <c r="A133" t="s" s="4">
        <v>776</v>
      </c>
      <c r="B133" t="s" s="4">
        <v>4912</v>
      </c>
      <c r="C133" t="s" s="4">
        <v>4756</v>
      </c>
      <c r="D133" t="s" s="4">
        <v>4771</v>
      </c>
      <c r="E133" t="s" s="4">
        <v>4771</v>
      </c>
      <c r="F133" t="s" s="4">
        <v>1765</v>
      </c>
      <c r="G133" t="s" s="4">
        <v>2350</v>
      </c>
    </row>
    <row r="134" ht="45.0" customHeight="true">
      <c r="A134" t="s" s="4">
        <v>780</v>
      </c>
      <c r="B134" t="s" s="4">
        <v>4913</v>
      </c>
      <c r="C134" t="s" s="4">
        <v>4756</v>
      </c>
      <c r="D134" t="s" s="4">
        <v>4771</v>
      </c>
      <c r="E134" t="s" s="4">
        <v>4771</v>
      </c>
      <c r="F134" t="s" s="4">
        <v>1765</v>
      </c>
      <c r="G134" t="s" s="4">
        <v>2350</v>
      </c>
    </row>
    <row r="135" ht="45.0" customHeight="true">
      <c r="A135" t="s" s="4">
        <v>783</v>
      </c>
      <c r="B135" t="s" s="4">
        <v>4914</v>
      </c>
      <c r="C135" t="s" s="4">
        <v>4756</v>
      </c>
      <c r="D135" t="s" s="4">
        <v>4795</v>
      </c>
      <c r="E135" t="s" s="4">
        <v>4795</v>
      </c>
      <c r="F135" t="s" s="4">
        <v>1765</v>
      </c>
      <c r="G135" t="s" s="4">
        <v>2350</v>
      </c>
    </row>
    <row r="136" ht="45.0" customHeight="true">
      <c r="A136" t="s" s="4">
        <v>788</v>
      </c>
      <c r="B136" t="s" s="4">
        <v>4915</v>
      </c>
      <c r="C136" t="s" s="4">
        <v>4756</v>
      </c>
      <c r="D136" t="s" s="4">
        <v>4795</v>
      </c>
      <c r="E136" t="s" s="4">
        <v>4795</v>
      </c>
      <c r="F136" t="s" s="4">
        <v>1765</v>
      </c>
      <c r="G136" t="s" s="4">
        <v>2350</v>
      </c>
    </row>
    <row r="137" ht="45.0" customHeight="true">
      <c r="A137" t="s" s="4">
        <v>792</v>
      </c>
      <c r="B137" t="s" s="4">
        <v>4916</v>
      </c>
      <c r="C137" t="s" s="4">
        <v>4756</v>
      </c>
      <c r="D137" t="s" s="4">
        <v>4868</v>
      </c>
      <c r="E137" t="s" s="4">
        <v>4868</v>
      </c>
      <c r="F137" t="s" s="4">
        <v>1765</v>
      </c>
      <c r="G137" t="s" s="4">
        <v>2350</v>
      </c>
    </row>
    <row r="138" ht="45.0" customHeight="true">
      <c r="A138" t="s" s="4">
        <v>799</v>
      </c>
      <c r="B138" t="s" s="4">
        <v>4917</v>
      </c>
      <c r="C138" t="s" s="4">
        <v>4756</v>
      </c>
      <c r="D138" t="s" s="4">
        <v>4819</v>
      </c>
      <c r="E138" t="s" s="4">
        <v>4819</v>
      </c>
      <c r="F138" t="s" s="4">
        <v>1765</v>
      </c>
      <c r="G138" t="s" s="4">
        <v>2350</v>
      </c>
    </row>
    <row r="139" ht="45.0" customHeight="true">
      <c r="A139" t="s" s="4">
        <v>806</v>
      </c>
      <c r="B139" t="s" s="4">
        <v>4918</v>
      </c>
      <c r="C139" t="s" s="4">
        <v>4756</v>
      </c>
      <c r="D139" t="s" s="4">
        <v>4769</v>
      </c>
      <c r="E139" t="s" s="4">
        <v>4769</v>
      </c>
      <c r="F139" t="s" s="4">
        <v>1765</v>
      </c>
      <c r="G139" t="s" s="4">
        <v>2350</v>
      </c>
    </row>
    <row r="140" ht="45.0" customHeight="true">
      <c r="A140" t="s" s="4">
        <v>813</v>
      </c>
      <c r="B140" t="s" s="4">
        <v>4919</v>
      </c>
      <c r="C140" t="s" s="4">
        <v>4756</v>
      </c>
      <c r="D140" t="s" s="4">
        <v>4795</v>
      </c>
      <c r="E140" t="s" s="4">
        <v>4795</v>
      </c>
      <c r="F140" t="s" s="4">
        <v>1765</v>
      </c>
      <c r="G140" t="s" s="4">
        <v>2350</v>
      </c>
    </row>
    <row r="141" ht="45.0" customHeight="true">
      <c r="A141" t="s" s="4">
        <v>816</v>
      </c>
      <c r="B141" t="s" s="4">
        <v>4920</v>
      </c>
      <c r="C141" t="s" s="4">
        <v>4756</v>
      </c>
      <c r="D141" t="s" s="4">
        <v>4795</v>
      </c>
      <c r="E141" t="s" s="4">
        <v>4795</v>
      </c>
      <c r="F141" t="s" s="4">
        <v>1765</v>
      </c>
      <c r="G141" t="s" s="4">
        <v>2350</v>
      </c>
    </row>
    <row r="142" ht="45.0" customHeight="true">
      <c r="A142" t="s" s="4">
        <v>820</v>
      </c>
      <c r="B142" t="s" s="4">
        <v>4921</v>
      </c>
      <c r="C142" t="s" s="4">
        <v>4756</v>
      </c>
      <c r="D142" t="s" s="4">
        <v>4795</v>
      </c>
      <c r="E142" t="s" s="4">
        <v>4795</v>
      </c>
      <c r="F142" t="s" s="4">
        <v>1765</v>
      </c>
      <c r="G142" t="s" s="4">
        <v>2350</v>
      </c>
    </row>
    <row r="143" ht="45.0" customHeight="true">
      <c r="A143" t="s" s="4">
        <v>825</v>
      </c>
      <c r="B143" t="s" s="4">
        <v>4922</v>
      </c>
      <c r="C143" t="s" s="4">
        <v>4756</v>
      </c>
      <c r="D143" t="s" s="4">
        <v>4793</v>
      </c>
      <c r="E143" t="s" s="4">
        <v>4793</v>
      </c>
      <c r="F143" t="s" s="4">
        <v>1765</v>
      </c>
      <c r="G143" t="s" s="4">
        <v>2350</v>
      </c>
    </row>
    <row r="144" ht="45.0" customHeight="true">
      <c r="A144" t="s" s="4">
        <v>829</v>
      </c>
      <c r="B144" t="s" s="4">
        <v>4923</v>
      </c>
      <c r="C144" t="s" s="4">
        <v>4756</v>
      </c>
      <c r="D144" t="s" s="4">
        <v>4793</v>
      </c>
      <c r="E144" t="s" s="4">
        <v>4793</v>
      </c>
      <c r="F144" t="s" s="4">
        <v>1765</v>
      </c>
      <c r="G144" t="s" s="4">
        <v>2350</v>
      </c>
    </row>
    <row r="145" ht="45.0" customHeight="true">
      <c r="A145" t="s" s="4">
        <v>834</v>
      </c>
      <c r="B145" t="s" s="4">
        <v>4924</v>
      </c>
      <c r="C145" t="s" s="4">
        <v>4756</v>
      </c>
      <c r="D145" t="s" s="4">
        <v>4788</v>
      </c>
      <c r="E145" t="s" s="4">
        <v>4788</v>
      </c>
      <c r="F145" t="s" s="4">
        <v>1765</v>
      </c>
      <c r="G145" t="s" s="4">
        <v>2350</v>
      </c>
    </row>
    <row r="146" ht="45.0" customHeight="true">
      <c r="A146" t="s" s="4">
        <v>838</v>
      </c>
      <c r="B146" t="s" s="4">
        <v>4925</v>
      </c>
      <c r="C146" t="s" s="4">
        <v>4756</v>
      </c>
      <c r="D146" t="s" s="4">
        <v>4788</v>
      </c>
      <c r="E146" t="s" s="4">
        <v>4788</v>
      </c>
      <c r="F146" t="s" s="4">
        <v>1765</v>
      </c>
      <c r="G146" t="s" s="4">
        <v>2350</v>
      </c>
    </row>
    <row r="147" ht="45.0" customHeight="true">
      <c r="A147" t="s" s="4">
        <v>840</v>
      </c>
      <c r="B147" t="s" s="4">
        <v>4926</v>
      </c>
      <c r="C147" t="s" s="4">
        <v>4756</v>
      </c>
      <c r="D147" t="s" s="4">
        <v>4788</v>
      </c>
      <c r="E147" t="s" s="4">
        <v>4788</v>
      </c>
      <c r="F147" t="s" s="4">
        <v>1765</v>
      </c>
      <c r="G147" t="s" s="4">
        <v>2350</v>
      </c>
    </row>
    <row r="148" ht="45.0" customHeight="true">
      <c r="A148" t="s" s="4">
        <v>842</v>
      </c>
      <c r="B148" t="s" s="4">
        <v>4927</v>
      </c>
      <c r="C148" t="s" s="4">
        <v>4756</v>
      </c>
      <c r="D148" t="s" s="4">
        <v>4784</v>
      </c>
      <c r="E148" t="s" s="4">
        <v>4784</v>
      </c>
      <c r="F148" t="s" s="4">
        <v>1765</v>
      </c>
      <c r="G148" t="s" s="4">
        <v>2350</v>
      </c>
    </row>
    <row r="149" ht="45.0" customHeight="true">
      <c r="A149" t="s" s="4">
        <v>844</v>
      </c>
      <c r="B149" t="s" s="4">
        <v>4928</v>
      </c>
      <c r="C149" t="s" s="4">
        <v>4756</v>
      </c>
      <c r="D149" t="s" s="4">
        <v>4793</v>
      </c>
      <c r="E149" t="s" s="4">
        <v>4793</v>
      </c>
      <c r="F149" t="s" s="4">
        <v>1765</v>
      </c>
      <c r="G149" t="s" s="4">
        <v>2350</v>
      </c>
    </row>
    <row r="150" ht="45.0" customHeight="true">
      <c r="A150" t="s" s="4">
        <v>846</v>
      </c>
      <c r="B150" t="s" s="4">
        <v>4929</v>
      </c>
      <c r="C150" t="s" s="4">
        <v>4756</v>
      </c>
      <c r="D150" t="s" s="4">
        <v>4795</v>
      </c>
      <c r="E150" t="s" s="4">
        <v>4795</v>
      </c>
      <c r="F150" t="s" s="4">
        <v>1765</v>
      </c>
      <c r="G150" t="s" s="4">
        <v>2350</v>
      </c>
    </row>
    <row r="151" ht="45.0" customHeight="true">
      <c r="A151" t="s" s="4">
        <v>848</v>
      </c>
      <c r="B151" t="s" s="4">
        <v>4930</v>
      </c>
      <c r="C151" t="s" s="4">
        <v>4756</v>
      </c>
      <c r="D151" t="s" s="4">
        <v>4795</v>
      </c>
      <c r="E151" t="s" s="4">
        <v>4795</v>
      </c>
      <c r="F151" t="s" s="4">
        <v>1765</v>
      </c>
      <c r="G151" t="s" s="4">
        <v>2350</v>
      </c>
    </row>
    <row r="152" ht="45.0" customHeight="true">
      <c r="A152" t="s" s="4">
        <v>850</v>
      </c>
      <c r="B152" t="s" s="4">
        <v>4931</v>
      </c>
      <c r="C152" t="s" s="4">
        <v>4756</v>
      </c>
      <c r="D152" t="s" s="4">
        <v>4795</v>
      </c>
      <c r="E152" t="s" s="4">
        <v>4795</v>
      </c>
      <c r="F152" t="s" s="4">
        <v>1765</v>
      </c>
      <c r="G152" t="s" s="4">
        <v>2350</v>
      </c>
    </row>
    <row r="153" ht="45.0" customHeight="true">
      <c r="A153" t="s" s="4">
        <v>852</v>
      </c>
      <c r="B153" t="s" s="4">
        <v>4932</v>
      </c>
      <c r="C153" t="s" s="4">
        <v>4756</v>
      </c>
      <c r="D153" t="s" s="4">
        <v>4771</v>
      </c>
      <c r="E153" t="s" s="4">
        <v>4771</v>
      </c>
      <c r="F153" t="s" s="4">
        <v>1765</v>
      </c>
      <c r="G153" t="s" s="4">
        <v>2350</v>
      </c>
    </row>
    <row r="154" ht="45.0" customHeight="true">
      <c r="A154" t="s" s="4">
        <v>854</v>
      </c>
      <c r="B154" t="s" s="4">
        <v>4933</v>
      </c>
      <c r="C154" t="s" s="4">
        <v>4756</v>
      </c>
      <c r="D154" t="s" s="4">
        <v>4771</v>
      </c>
      <c r="E154" t="s" s="4">
        <v>4771</v>
      </c>
      <c r="F154" t="s" s="4">
        <v>1765</v>
      </c>
      <c r="G154" t="s" s="4">
        <v>2350</v>
      </c>
    </row>
    <row r="155" ht="45.0" customHeight="true">
      <c r="A155" t="s" s="4">
        <v>856</v>
      </c>
      <c r="B155" t="s" s="4">
        <v>4934</v>
      </c>
      <c r="C155" t="s" s="4">
        <v>4756</v>
      </c>
      <c r="D155" t="s" s="4">
        <v>4771</v>
      </c>
      <c r="E155" t="s" s="4">
        <v>4771</v>
      </c>
      <c r="F155" t="s" s="4">
        <v>1765</v>
      </c>
      <c r="G155" t="s" s="4">
        <v>2350</v>
      </c>
    </row>
    <row r="156" ht="45.0" customHeight="true">
      <c r="A156" t="s" s="4">
        <v>858</v>
      </c>
      <c r="B156" t="s" s="4">
        <v>4935</v>
      </c>
      <c r="C156" t="s" s="4">
        <v>4756</v>
      </c>
      <c r="D156" t="s" s="4">
        <v>4771</v>
      </c>
      <c r="E156" t="s" s="4">
        <v>4771</v>
      </c>
      <c r="F156" t="s" s="4">
        <v>1765</v>
      </c>
      <c r="G156" t="s" s="4">
        <v>2350</v>
      </c>
    </row>
    <row r="157" ht="45.0" customHeight="true">
      <c r="A157" t="s" s="4">
        <v>860</v>
      </c>
      <c r="B157" t="s" s="4">
        <v>4936</v>
      </c>
      <c r="C157" t="s" s="4">
        <v>4756</v>
      </c>
      <c r="D157" t="s" s="4">
        <v>4771</v>
      </c>
      <c r="E157" t="s" s="4">
        <v>4771</v>
      </c>
      <c r="F157" t="s" s="4">
        <v>1765</v>
      </c>
      <c r="G157" t="s" s="4">
        <v>2350</v>
      </c>
    </row>
    <row r="158" ht="45.0" customHeight="true">
      <c r="A158" t="s" s="4">
        <v>862</v>
      </c>
      <c r="B158" t="s" s="4">
        <v>4937</v>
      </c>
      <c r="C158" t="s" s="4">
        <v>4756</v>
      </c>
      <c r="D158" t="s" s="4">
        <v>4771</v>
      </c>
      <c r="E158" t="s" s="4">
        <v>4771</v>
      </c>
      <c r="F158" t="s" s="4">
        <v>1765</v>
      </c>
      <c r="G158" t="s" s="4">
        <v>2350</v>
      </c>
    </row>
    <row r="159" ht="45.0" customHeight="true">
      <c r="A159" t="s" s="4">
        <v>864</v>
      </c>
      <c r="B159" t="s" s="4">
        <v>4938</v>
      </c>
      <c r="C159" t="s" s="4">
        <v>4756</v>
      </c>
      <c r="D159" t="s" s="4">
        <v>4795</v>
      </c>
      <c r="E159" t="s" s="4">
        <v>4795</v>
      </c>
      <c r="F159" t="s" s="4">
        <v>1765</v>
      </c>
      <c r="G159" t="s" s="4">
        <v>2350</v>
      </c>
    </row>
    <row r="160" ht="45.0" customHeight="true">
      <c r="A160" t="s" s="4">
        <v>866</v>
      </c>
      <c r="B160" t="s" s="4">
        <v>4939</v>
      </c>
      <c r="C160" t="s" s="4">
        <v>4756</v>
      </c>
      <c r="D160" t="s" s="4">
        <v>4795</v>
      </c>
      <c r="E160" t="s" s="4">
        <v>4795</v>
      </c>
      <c r="F160" t="s" s="4">
        <v>1765</v>
      </c>
      <c r="G160" t="s" s="4">
        <v>2350</v>
      </c>
    </row>
    <row r="161" ht="45.0" customHeight="true">
      <c r="A161" t="s" s="4">
        <v>868</v>
      </c>
      <c r="B161" t="s" s="4">
        <v>4940</v>
      </c>
      <c r="C161" t="s" s="4">
        <v>4756</v>
      </c>
      <c r="D161" t="s" s="4">
        <v>4868</v>
      </c>
      <c r="E161" t="s" s="4">
        <v>4868</v>
      </c>
      <c r="F161" t="s" s="4">
        <v>1765</v>
      </c>
      <c r="G161" t="s" s="4">
        <v>2350</v>
      </c>
    </row>
    <row r="162" ht="45.0" customHeight="true">
      <c r="A162" t="s" s="4">
        <v>870</v>
      </c>
      <c r="B162" t="s" s="4">
        <v>4941</v>
      </c>
      <c r="C162" t="s" s="4">
        <v>4756</v>
      </c>
      <c r="D162" t="s" s="4">
        <v>4819</v>
      </c>
      <c r="E162" t="s" s="4">
        <v>4819</v>
      </c>
      <c r="F162" t="s" s="4">
        <v>1765</v>
      </c>
      <c r="G162" t="s" s="4">
        <v>2350</v>
      </c>
    </row>
    <row r="163" ht="45.0" customHeight="true">
      <c r="A163" t="s" s="4">
        <v>872</v>
      </c>
      <c r="B163" t="s" s="4">
        <v>4942</v>
      </c>
      <c r="C163" t="s" s="4">
        <v>4756</v>
      </c>
      <c r="D163" t="s" s="4">
        <v>4779</v>
      </c>
      <c r="E163" t="s" s="4">
        <v>4779</v>
      </c>
      <c r="F163" t="s" s="4">
        <v>1765</v>
      </c>
      <c r="G163" t="s" s="4">
        <v>2350</v>
      </c>
    </row>
    <row r="164" ht="45.0" customHeight="true">
      <c r="A164" t="s" s="4">
        <v>874</v>
      </c>
      <c r="B164" t="s" s="4">
        <v>4943</v>
      </c>
      <c r="C164" t="s" s="4">
        <v>4756</v>
      </c>
      <c r="D164" t="s" s="4">
        <v>4800</v>
      </c>
      <c r="E164" t="s" s="4">
        <v>4800</v>
      </c>
      <c r="F164" t="s" s="4">
        <v>1765</v>
      </c>
      <c r="G164" t="s" s="4">
        <v>2350</v>
      </c>
    </row>
    <row r="165" ht="45.0" customHeight="true">
      <c r="A165" t="s" s="4">
        <v>876</v>
      </c>
      <c r="B165" t="s" s="4">
        <v>4944</v>
      </c>
      <c r="C165" t="s" s="4">
        <v>4756</v>
      </c>
      <c r="D165" t="s" s="4">
        <v>4800</v>
      </c>
      <c r="E165" t="s" s="4">
        <v>4800</v>
      </c>
      <c r="F165" t="s" s="4">
        <v>1765</v>
      </c>
      <c r="G165" t="s" s="4">
        <v>2350</v>
      </c>
    </row>
    <row r="166" ht="45.0" customHeight="true">
      <c r="A166" t="s" s="4">
        <v>878</v>
      </c>
      <c r="B166" t="s" s="4">
        <v>4945</v>
      </c>
      <c r="C166" t="s" s="4">
        <v>4756</v>
      </c>
      <c r="D166" t="s" s="4">
        <v>4800</v>
      </c>
      <c r="E166" t="s" s="4">
        <v>4800</v>
      </c>
      <c r="F166" t="s" s="4">
        <v>1765</v>
      </c>
      <c r="G166" t="s" s="4">
        <v>2350</v>
      </c>
    </row>
    <row r="167" ht="45.0" customHeight="true">
      <c r="A167" t="s" s="4">
        <v>880</v>
      </c>
      <c r="B167" t="s" s="4">
        <v>4946</v>
      </c>
      <c r="C167" t="s" s="4">
        <v>4756</v>
      </c>
      <c r="D167" t="s" s="4">
        <v>4806</v>
      </c>
      <c r="E167" t="s" s="4">
        <v>4806</v>
      </c>
      <c r="F167" t="s" s="4">
        <v>1765</v>
      </c>
      <c r="G167" t="s" s="4">
        <v>2350</v>
      </c>
    </row>
    <row r="168" ht="45.0" customHeight="true">
      <c r="A168" t="s" s="4">
        <v>882</v>
      </c>
      <c r="B168" t="s" s="4">
        <v>4947</v>
      </c>
      <c r="C168" t="s" s="4">
        <v>4756</v>
      </c>
      <c r="D168" t="s" s="4">
        <v>4806</v>
      </c>
      <c r="E168" t="s" s="4">
        <v>4806</v>
      </c>
      <c r="F168" t="s" s="4">
        <v>1765</v>
      </c>
      <c r="G168" t="s" s="4">
        <v>2350</v>
      </c>
    </row>
    <row r="169" ht="45.0" customHeight="true">
      <c r="A169" t="s" s="4">
        <v>884</v>
      </c>
      <c r="B169" t="s" s="4">
        <v>4948</v>
      </c>
      <c r="C169" t="s" s="4">
        <v>4756</v>
      </c>
      <c r="D169" t="s" s="4">
        <v>4806</v>
      </c>
      <c r="E169" t="s" s="4">
        <v>4806</v>
      </c>
      <c r="F169" t="s" s="4">
        <v>1765</v>
      </c>
      <c r="G169" t="s" s="4">
        <v>2350</v>
      </c>
    </row>
    <row r="170" ht="45.0" customHeight="true">
      <c r="A170" t="s" s="4">
        <v>886</v>
      </c>
      <c r="B170" t="s" s="4">
        <v>4949</v>
      </c>
      <c r="C170" t="s" s="4">
        <v>4756</v>
      </c>
      <c r="D170" t="s" s="4">
        <v>4806</v>
      </c>
      <c r="E170" t="s" s="4">
        <v>4806</v>
      </c>
      <c r="F170" t="s" s="4">
        <v>1765</v>
      </c>
      <c r="G170" t="s" s="4">
        <v>2350</v>
      </c>
    </row>
    <row r="171" ht="45.0" customHeight="true">
      <c r="A171" t="s" s="4">
        <v>888</v>
      </c>
      <c r="B171" t="s" s="4">
        <v>4950</v>
      </c>
      <c r="C171" t="s" s="4">
        <v>4756</v>
      </c>
      <c r="D171" t="s" s="4">
        <v>4757</v>
      </c>
      <c r="E171" t="s" s="4">
        <v>4757</v>
      </c>
      <c r="F171" t="s" s="4">
        <v>1765</v>
      </c>
      <c r="G171" t="s" s="4">
        <v>2350</v>
      </c>
    </row>
    <row r="172" ht="45.0" customHeight="true">
      <c r="A172" t="s" s="4">
        <v>890</v>
      </c>
      <c r="B172" t="s" s="4">
        <v>4951</v>
      </c>
      <c r="C172" t="s" s="4">
        <v>4756</v>
      </c>
      <c r="D172" t="s" s="4">
        <v>4759</v>
      </c>
      <c r="E172" t="s" s="4">
        <v>4759</v>
      </c>
      <c r="F172" t="s" s="4">
        <v>1765</v>
      </c>
      <c r="G172" t="s" s="4">
        <v>2350</v>
      </c>
    </row>
    <row r="173" ht="45.0" customHeight="true">
      <c r="A173" t="s" s="4">
        <v>892</v>
      </c>
      <c r="B173" t="s" s="4">
        <v>4952</v>
      </c>
      <c r="C173" t="s" s="4">
        <v>4756</v>
      </c>
      <c r="D173" t="s" s="4">
        <v>4759</v>
      </c>
      <c r="E173" t="s" s="4">
        <v>4759</v>
      </c>
      <c r="F173" t="s" s="4">
        <v>1765</v>
      </c>
      <c r="G173" t="s" s="4">
        <v>2350</v>
      </c>
    </row>
    <row r="174" ht="45.0" customHeight="true">
      <c r="A174" t="s" s="4">
        <v>894</v>
      </c>
      <c r="B174" t="s" s="4">
        <v>4953</v>
      </c>
      <c r="C174" t="s" s="4">
        <v>4756</v>
      </c>
      <c r="D174" t="s" s="4">
        <v>4759</v>
      </c>
      <c r="E174" t="s" s="4">
        <v>4759</v>
      </c>
      <c r="F174" t="s" s="4">
        <v>1765</v>
      </c>
      <c r="G174" t="s" s="4">
        <v>2350</v>
      </c>
    </row>
    <row r="175" ht="45.0" customHeight="true">
      <c r="A175" t="s" s="4">
        <v>896</v>
      </c>
      <c r="B175" t="s" s="4">
        <v>4954</v>
      </c>
      <c r="C175" t="s" s="4">
        <v>4756</v>
      </c>
      <c r="D175" t="s" s="4">
        <v>4759</v>
      </c>
      <c r="E175" t="s" s="4">
        <v>4759</v>
      </c>
      <c r="F175" t="s" s="4">
        <v>1765</v>
      </c>
      <c r="G175" t="s" s="4">
        <v>2350</v>
      </c>
    </row>
    <row r="176" ht="45.0" customHeight="true">
      <c r="A176" t="s" s="4">
        <v>898</v>
      </c>
      <c r="B176" t="s" s="4">
        <v>4955</v>
      </c>
      <c r="C176" t="s" s="4">
        <v>4756</v>
      </c>
      <c r="D176" t="s" s="4">
        <v>4800</v>
      </c>
      <c r="E176" t="s" s="4">
        <v>4800</v>
      </c>
      <c r="F176" t="s" s="4">
        <v>1765</v>
      </c>
      <c r="G176" t="s" s="4">
        <v>2350</v>
      </c>
    </row>
    <row r="177" ht="45.0" customHeight="true">
      <c r="A177" t="s" s="4">
        <v>900</v>
      </c>
      <c r="B177" t="s" s="4">
        <v>4956</v>
      </c>
      <c r="C177" t="s" s="4">
        <v>4756</v>
      </c>
      <c r="D177" t="s" s="4">
        <v>4759</v>
      </c>
      <c r="E177" t="s" s="4">
        <v>4759</v>
      </c>
      <c r="F177" t="s" s="4">
        <v>1765</v>
      </c>
      <c r="G177" t="s" s="4">
        <v>2350</v>
      </c>
    </row>
    <row r="178" ht="45.0" customHeight="true">
      <c r="A178" t="s" s="4">
        <v>902</v>
      </c>
      <c r="B178" t="s" s="4">
        <v>4957</v>
      </c>
      <c r="C178" t="s" s="4">
        <v>4756</v>
      </c>
      <c r="D178" t="s" s="4">
        <v>4806</v>
      </c>
      <c r="E178" t="s" s="4">
        <v>4806</v>
      </c>
      <c r="F178" t="s" s="4">
        <v>1765</v>
      </c>
      <c r="G178" t="s" s="4">
        <v>2350</v>
      </c>
    </row>
    <row r="179" ht="45.0" customHeight="true">
      <c r="A179" t="s" s="4">
        <v>904</v>
      </c>
      <c r="B179" t="s" s="4">
        <v>4958</v>
      </c>
      <c r="C179" t="s" s="4">
        <v>4756</v>
      </c>
      <c r="D179" t="s" s="4">
        <v>4806</v>
      </c>
      <c r="E179" t="s" s="4">
        <v>4806</v>
      </c>
      <c r="F179" t="s" s="4">
        <v>1765</v>
      </c>
      <c r="G179" t="s" s="4">
        <v>2350</v>
      </c>
    </row>
    <row r="180" ht="45.0" customHeight="true">
      <c r="A180" t="s" s="4">
        <v>906</v>
      </c>
      <c r="B180" t="s" s="4">
        <v>4959</v>
      </c>
      <c r="C180" t="s" s="4">
        <v>4756</v>
      </c>
      <c r="D180" t="s" s="4">
        <v>4806</v>
      </c>
      <c r="E180" t="s" s="4">
        <v>4806</v>
      </c>
      <c r="F180" t="s" s="4">
        <v>1765</v>
      </c>
      <c r="G180" t="s" s="4">
        <v>2350</v>
      </c>
    </row>
    <row r="181" ht="45.0" customHeight="true">
      <c r="A181" t="s" s="4">
        <v>908</v>
      </c>
      <c r="B181" t="s" s="4">
        <v>4960</v>
      </c>
      <c r="C181" t="s" s="4">
        <v>4756</v>
      </c>
      <c r="D181" t="s" s="4">
        <v>4806</v>
      </c>
      <c r="E181" t="s" s="4">
        <v>4806</v>
      </c>
      <c r="F181" t="s" s="4">
        <v>1765</v>
      </c>
      <c r="G181" t="s" s="4">
        <v>2350</v>
      </c>
    </row>
    <row r="182" ht="45.0" customHeight="true">
      <c r="A182" t="s" s="4">
        <v>910</v>
      </c>
      <c r="B182" t="s" s="4">
        <v>4961</v>
      </c>
      <c r="C182" t="s" s="4">
        <v>4756</v>
      </c>
      <c r="D182" t="s" s="4">
        <v>4806</v>
      </c>
      <c r="E182" t="s" s="4">
        <v>4806</v>
      </c>
      <c r="F182" t="s" s="4">
        <v>1765</v>
      </c>
      <c r="G182" t="s" s="4">
        <v>2350</v>
      </c>
    </row>
    <row r="183" ht="45.0" customHeight="true">
      <c r="A183" t="s" s="4">
        <v>912</v>
      </c>
      <c r="B183" t="s" s="4">
        <v>4962</v>
      </c>
      <c r="C183" t="s" s="4">
        <v>4756</v>
      </c>
      <c r="D183" t="s" s="4">
        <v>4845</v>
      </c>
      <c r="E183" t="s" s="4">
        <v>4845</v>
      </c>
      <c r="F183" t="s" s="4">
        <v>1765</v>
      </c>
      <c r="G183" t="s" s="4">
        <v>2350</v>
      </c>
    </row>
    <row r="184" ht="45.0" customHeight="true">
      <c r="A184" t="s" s="4">
        <v>914</v>
      </c>
      <c r="B184" t="s" s="4">
        <v>4963</v>
      </c>
      <c r="C184" t="s" s="4">
        <v>4756</v>
      </c>
      <c r="D184" t="s" s="4">
        <v>4888</v>
      </c>
      <c r="E184" t="s" s="4">
        <v>4888</v>
      </c>
      <c r="F184" t="s" s="4">
        <v>1765</v>
      </c>
      <c r="G184" t="s" s="4">
        <v>2350</v>
      </c>
    </row>
    <row r="185" ht="45.0" customHeight="true">
      <c r="A185" t="s" s="4">
        <v>916</v>
      </c>
      <c r="B185" t="s" s="4">
        <v>4964</v>
      </c>
      <c r="C185" t="s" s="4">
        <v>4756</v>
      </c>
      <c r="D185" t="s" s="4">
        <v>4868</v>
      </c>
      <c r="E185" t="s" s="4">
        <v>4868</v>
      </c>
      <c r="F185" t="s" s="4">
        <v>1765</v>
      </c>
      <c r="G185" t="s" s="4">
        <v>2350</v>
      </c>
    </row>
    <row r="186" ht="45.0" customHeight="true">
      <c r="A186" t="s" s="4">
        <v>918</v>
      </c>
      <c r="B186" t="s" s="4">
        <v>4965</v>
      </c>
      <c r="C186" t="s" s="4">
        <v>4756</v>
      </c>
      <c r="D186" t="s" s="4">
        <v>4888</v>
      </c>
      <c r="E186" t="s" s="4">
        <v>4888</v>
      </c>
      <c r="F186" t="s" s="4">
        <v>1765</v>
      </c>
      <c r="G186" t="s" s="4">
        <v>2350</v>
      </c>
    </row>
    <row r="187" ht="45.0" customHeight="true">
      <c r="A187" t="s" s="4">
        <v>920</v>
      </c>
      <c r="B187" t="s" s="4">
        <v>4966</v>
      </c>
      <c r="C187" t="s" s="4">
        <v>4756</v>
      </c>
      <c r="D187" t="s" s="4">
        <v>4888</v>
      </c>
      <c r="E187" t="s" s="4">
        <v>4888</v>
      </c>
      <c r="F187" t="s" s="4">
        <v>1765</v>
      </c>
      <c r="G187" t="s" s="4">
        <v>2350</v>
      </c>
    </row>
    <row r="188" ht="45.0" customHeight="true">
      <c r="A188" t="s" s="4">
        <v>922</v>
      </c>
      <c r="B188" t="s" s="4">
        <v>4967</v>
      </c>
      <c r="C188" t="s" s="4">
        <v>4756</v>
      </c>
      <c r="D188" t="s" s="4">
        <v>4897</v>
      </c>
      <c r="E188" t="s" s="4">
        <v>4897</v>
      </c>
      <c r="F188" t="s" s="4">
        <v>1765</v>
      </c>
      <c r="G188" t="s" s="4">
        <v>2350</v>
      </c>
    </row>
    <row r="189" ht="45.0" customHeight="true">
      <c r="A189" t="s" s="4">
        <v>924</v>
      </c>
      <c r="B189" t="s" s="4">
        <v>4968</v>
      </c>
      <c r="C189" t="s" s="4">
        <v>4756</v>
      </c>
      <c r="D189" t="s" s="4">
        <v>4897</v>
      </c>
      <c r="E189" t="s" s="4">
        <v>4897</v>
      </c>
      <c r="F189" t="s" s="4">
        <v>1765</v>
      </c>
      <c r="G189" t="s" s="4">
        <v>2350</v>
      </c>
    </row>
    <row r="190" ht="45.0" customHeight="true">
      <c r="A190" t="s" s="4">
        <v>926</v>
      </c>
      <c r="B190" t="s" s="4">
        <v>4969</v>
      </c>
      <c r="C190" t="s" s="4">
        <v>4756</v>
      </c>
      <c r="D190" t="s" s="4">
        <v>4897</v>
      </c>
      <c r="E190" t="s" s="4">
        <v>4897</v>
      </c>
      <c r="F190" t="s" s="4">
        <v>1765</v>
      </c>
      <c r="G190" t="s" s="4">
        <v>2350</v>
      </c>
    </row>
    <row r="191" ht="45.0" customHeight="true">
      <c r="A191" t="s" s="4">
        <v>928</v>
      </c>
      <c r="B191" t="s" s="4">
        <v>4970</v>
      </c>
      <c r="C191" t="s" s="4">
        <v>4756</v>
      </c>
      <c r="D191" t="s" s="4">
        <v>4784</v>
      </c>
      <c r="E191" t="s" s="4">
        <v>4784</v>
      </c>
      <c r="F191" t="s" s="4">
        <v>1765</v>
      </c>
      <c r="G191" t="s" s="4">
        <v>2350</v>
      </c>
    </row>
    <row r="192" ht="45.0" customHeight="true">
      <c r="A192" t="s" s="4">
        <v>930</v>
      </c>
      <c r="B192" t="s" s="4">
        <v>4971</v>
      </c>
      <c r="C192" t="s" s="4">
        <v>4756</v>
      </c>
      <c r="D192" t="s" s="4">
        <v>4905</v>
      </c>
      <c r="E192" t="s" s="4">
        <v>4905</v>
      </c>
      <c r="F192" t="s" s="4">
        <v>1765</v>
      </c>
      <c r="G192" t="s" s="4">
        <v>2350</v>
      </c>
    </row>
    <row r="193" ht="45.0" customHeight="true">
      <c r="A193" t="s" s="4">
        <v>932</v>
      </c>
      <c r="B193" t="s" s="4">
        <v>4972</v>
      </c>
      <c r="C193" t="s" s="4">
        <v>4756</v>
      </c>
      <c r="D193" t="s" s="4">
        <v>4762</v>
      </c>
      <c r="E193" t="s" s="4">
        <v>4762</v>
      </c>
      <c r="F193" t="s" s="4">
        <v>1765</v>
      </c>
      <c r="G193" t="s" s="4">
        <v>2350</v>
      </c>
    </row>
    <row r="194" ht="45.0" customHeight="true">
      <c r="A194" t="s" s="4">
        <v>934</v>
      </c>
      <c r="B194" t="s" s="4">
        <v>4973</v>
      </c>
      <c r="C194" t="s" s="4">
        <v>4756</v>
      </c>
      <c r="D194" t="s" s="4">
        <v>4764</v>
      </c>
      <c r="E194" t="s" s="4">
        <v>4764</v>
      </c>
      <c r="F194" t="s" s="4">
        <v>1765</v>
      </c>
      <c r="G194" t="s" s="4">
        <v>2350</v>
      </c>
    </row>
    <row r="195" ht="45.0" customHeight="true">
      <c r="A195" t="s" s="4">
        <v>936</v>
      </c>
      <c r="B195" t="s" s="4">
        <v>4974</v>
      </c>
      <c r="C195" t="s" s="4">
        <v>4756</v>
      </c>
      <c r="D195" t="s" s="4">
        <v>4764</v>
      </c>
      <c r="E195" t="s" s="4">
        <v>4764</v>
      </c>
      <c r="F195" t="s" s="4">
        <v>1765</v>
      </c>
      <c r="G195" t="s" s="4">
        <v>2350</v>
      </c>
    </row>
    <row r="196" ht="45.0" customHeight="true">
      <c r="A196" t="s" s="4">
        <v>938</v>
      </c>
      <c r="B196" t="s" s="4">
        <v>4975</v>
      </c>
      <c r="C196" t="s" s="4">
        <v>4756</v>
      </c>
      <c r="D196" t="s" s="4">
        <v>4764</v>
      </c>
      <c r="E196" t="s" s="4">
        <v>4764</v>
      </c>
      <c r="F196" t="s" s="4">
        <v>1765</v>
      </c>
      <c r="G196" t="s" s="4">
        <v>2350</v>
      </c>
    </row>
    <row r="197" ht="45.0" customHeight="true">
      <c r="A197" t="s" s="4">
        <v>940</v>
      </c>
      <c r="B197" t="s" s="4">
        <v>4976</v>
      </c>
      <c r="C197" t="s" s="4">
        <v>4756</v>
      </c>
      <c r="D197" t="s" s="4">
        <v>4764</v>
      </c>
      <c r="E197" t="s" s="4">
        <v>4764</v>
      </c>
      <c r="F197" t="s" s="4">
        <v>1765</v>
      </c>
      <c r="G197" t="s" s="4">
        <v>2350</v>
      </c>
    </row>
    <row r="198" ht="45.0" customHeight="true">
      <c r="A198" t="s" s="4">
        <v>942</v>
      </c>
      <c r="B198" t="s" s="4">
        <v>4977</v>
      </c>
      <c r="C198" t="s" s="4">
        <v>4756</v>
      </c>
      <c r="D198" t="s" s="4">
        <v>4769</v>
      </c>
      <c r="E198" t="s" s="4">
        <v>4769</v>
      </c>
      <c r="F198" t="s" s="4">
        <v>1765</v>
      </c>
      <c r="G198" t="s" s="4">
        <v>2350</v>
      </c>
    </row>
    <row r="199" ht="45.0" customHeight="true">
      <c r="A199" t="s" s="4">
        <v>944</v>
      </c>
      <c r="B199" t="s" s="4">
        <v>4978</v>
      </c>
      <c r="C199" t="s" s="4">
        <v>4756</v>
      </c>
      <c r="D199" t="s" s="4">
        <v>4769</v>
      </c>
      <c r="E199" t="s" s="4">
        <v>4769</v>
      </c>
      <c r="F199" t="s" s="4">
        <v>1765</v>
      </c>
      <c r="G199" t="s" s="4">
        <v>2350</v>
      </c>
    </row>
    <row r="200" ht="45.0" customHeight="true">
      <c r="A200" t="s" s="4">
        <v>946</v>
      </c>
      <c r="B200" t="s" s="4">
        <v>4979</v>
      </c>
      <c r="C200" t="s" s="4">
        <v>4756</v>
      </c>
      <c r="D200" t="s" s="4">
        <v>4795</v>
      </c>
      <c r="E200" t="s" s="4">
        <v>4795</v>
      </c>
      <c r="F200" t="s" s="4">
        <v>1765</v>
      </c>
      <c r="G200" t="s" s="4">
        <v>2350</v>
      </c>
    </row>
    <row r="201" ht="45.0" customHeight="true">
      <c r="A201" t="s" s="4">
        <v>948</v>
      </c>
      <c r="B201" t="s" s="4">
        <v>4980</v>
      </c>
      <c r="C201" t="s" s="4">
        <v>4756</v>
      </c>
      <c r="D201" t="s" s="4">
        <v>4795</v>
      </c>
      <c r="E201" t="s" s="4">
        <v>4795</v>
      </c>
      <c r="F201" t="s" s="4">
        <v>1765</v>
      </c>
      <c r="G201" t="s" s="4">
        <v>2350</v>
      </c>
    </row>
    <row r="202" ht="45.0" customHeight="true">
      <c r="A202" t="s" s="4">
        <v>950</v>
      </c>
      <c r="B202" t="s" s="4">
        <v>4981</v>
      </c>
      <c r="C202" t="s" s="4">
        <v>4756</v>
      </c>
      <c r="D202" t="s" s="4">
        <v>4795</v>
      </c>
      <c r="E202" t="s" s="4">
        <v>4795</v>
      </c>
      <c r="F202" t="s" s="4">
        <v>1765</v>
      </c>
      <c r="G202" t="s" s="4">
        <v>2350</v>
      </c>
    </row>
    <row r="203" ht="45.0" customHeight="true">
      <c r="A203" t="s" s="4">
        <v>952</v>
      </c>
      <c r="B203" t="s" s="4">
        <v>4982</v>
      </c>
      <c r="C203" t="s" s="4">
        <v>4756</v>
      </c>
      <c r="D203" t="s" s="4">
        <v>4825</v>
      </c>
      <c r="E203" t="s" s="4">
        <v>4825</v>
      </c>
      <c r="F203" t="s" s="4">
        <v>1765</v>
      </c>
      <c r="G203" t="s" s="4">
        <v>2350</v>
      </c>
    </row>
    <row r="204" ht="45.0" customHeight="true">
      <c r="A204" t="s" s="4">
        <v>954</v>
      </c>
      <c r="B204" t="s" s="4">
        <v>4983</v>
      </c>
      <c r="C204" t="s" s="4">
        <v>4756</v>
      </c>
      <c r="D204" t="s" s="4">
        <v>4833</v>
      </c>
      <c r="E204" t="s" s="4">
        <v>4833</v>
      </c>
      <c r="F204" t="s" s="4">
        <v>1765</v>
      </c>
      <c r="G204" t="s" s="4">
        <v>2350</v>
      </c>
    </row>
    <row r="205" ht="45.0" customHeight="true">
      <c r="A205" t="s" s="4">
        <v>956</v>
      </c>
      <c r="B205" t="s" s="4">
        <v>4984</v>
      </c>
      <c r="C205" t="s" s="4">
        <v>4756</v>
      </c>
      <c r="D205" t="s" s="4">
        <v>4833</v>
      </c>
      <c r="E205" t="s" s="4">
        <v>4833</v>
      </c>
      <c r="F205" t="s" s="4">
        <v>1765</v>
      </c>
      <c r="G205" t="s" s="4">
        <v>2350</v>
      </c>
    </row>
    <row r="206" ht="45.0" customHeight="true">
      <c r="A206" t="s" s="4">
        <v>958</v>
      </c>
      <c r="B206" t="s" s="4">
        <v>4985</v>
      </c>
      <c r="C206" t="s" s="4">
        <v>4756</v>
      </c>
      <c r="D206" t="s" s="4">
        <v>4836</v>
      </c>
      <c r="E206" t="s" s="4">
        <v>4836</v>
      </c>
      <c r="F206" t="s" s="4">
        <v>1765</v>
      </c>
      <c r="G206" t="s" s="4">
        <v>2350</v>
      </c>
    </row>
    <row r="207" ht="45.0" customHeight="true">
      <c r="A207" t="s" s="4">
        <v>960</v>
      </c>
      <c r="B207" t="s" s="4">
        <v>4986</v>
      </c>
      <c r="C207" t="s" s="4">
        <v>4756</v>
      </c>
      <c r="D207" t="s" s="4">
        <v>4833</v>
      </c>
      <c r="E207" t="s" s="4">
        <v>4833</v>
      </c>
      <c r="F207" t="s" s="4">
        <v>1765</v>
      </c>
      <c r="G207" t="s" s="4">
        <v>2350</v>
      </c>
    </row>
    <row r="208" ht="45.0" customHeight="true">
      <c r="A208" t="s" s="4">
        <v>962</v>
      </c>
      <c r="B208" t="s" s="4">
        <v>4987</v>
      </c>
      <c r="C208" t="s" s="4">
        <v>4756</v>
      </c>
      <c r="D208" t="s" s="4">
        <v>4836</v>
      </c>
      <c r="E208" t="s" s="4">
        <v>4836</v>
      </c>
      <c r="F208" t="s" s="4">
        <v>1765</v>
      </c>
      <c r="G208" t="s" s="4">
        <v>2350</v>
      </c>
    </row>
    <row r="209" ht="45.0" customHeight="true">
      <c r="A209" t="s" s="4">
        <v>964</v>
      </c>
      <c r="B209" t="s" s="4">
        <v>4988</v>
      </c>
      <c r="C209" t="s" s="4">
        <v>4756</v>
      </c>
      <c r="D209" t="s" s="4">
        <v>4840</v>
      </c>
      <c r="E209" t="s" s="4">
        <v>4840</v>
      </c>
      <c r="F209" t="s" s="4">
        <v>1765</v>
      </c>
      <c r="G209" t="s" s="4">
        <v>2350</v>
      </c>
    </row>
    <row r="210" ht="45.0" customHeight="true">
      <c r="A210" t="s" s="4">
        <v>966</v>
      </c>
      <c r="B210" t="s" s="4">
        <v>4989</v>
      </c>
      <c r="C210" t="s" s="4">
        <v>4756</v>
      </c>
      <c r="D210" t="s" s="4">
        <v>4868</v>
      </c>
      <c r="E210" t="s" s="4">
        <v>4868</v>
      </c>
      <c r="F210" t="s" s="4">
        <v>1765</v>
      </c>
      <c r="G210" t="s" s="4">
        <v>2350</v>
      </c>
    </row>
    <row r="211" ht="45.0" customHeight="true">
      <c r="A211" t="s" s="4">
        <v>968</v>
      </c>
      <c r="B211" t="s" s="4">
        <v>4990</v>
      </c>
      <c r="C211" t="s" s="4">
        <v>4756</v>
      </c>
      <c r="D211" t="s" s="4">
        <v>4868</v>
      </c>
      <c r="E211" t="s" s="4">
        <v>4868</v>
      </c>
      <c r="F211" t="s" s="4">
        <v>1765</v>
      </c>
      <c r="G211" t="s" s="4">
        <v>2350</v>
      </c>
    </row>
    <row r="212" ht="45.0" customHeight="true">
      <c r="A212" t="s" s="4">
        <v>970</v>
      </c>
      <c r="B212" t="s" s="4">
        <v>4991</v>
      </c>
      <c r="C212" t="s" s="4">
        <v>4756</v>
      </c>
      <c r="D212" t="s" s="4">
        <v>4868</v>
      </c>
      <c r="E212" t="s" s="4">
        <v>4868</v>
      </c>
      <c r="F212" t="s" s="4">
        <v>1765</v>
      </c>
      <c r="G212" t="s" s="4">
        <v>2350</v>
      </c>
    </row>
    <row r="213" ht="45.0" customHeight="true">
      <c r="A213" t="s" s="4">
        <v>972</v>
      </c>
      <c r="B213" t="s" s="4">
        <v>4992</v>
      </c>
      <c r="C213" t="s" s="4">
        <v>4756</v>
      </c>
      <c r="D213" t="s" s="4">
        <v>4868</v>
      </c>
      <c r="E213" t="s" s="4">
        <v>4868</v>
      </c>
      <c r="F213" t="s" s="4">
        <v>1765</v>
      </c>
      <c r="G213" t="s" s="4">
        <v>2350</v>
      </c>
    </row>
    <row r="214" ht="45.0" customHeight="true">
      <c r="A214" t="s" s="4">
        <v>974</v>
      </c>
      <c r="B214" t="s" s="4">
        <v>4993</v>
      </c>
      <c r="C214" t="s" s="4">
        <v>4756</v>
      </c>
      <c r="D214" t="s" s="4">
        <v>4868</v>
      </c>
      <c r="E214" t="s" s="4">
        <v>4868</v>
      </c>
      <c r="F214" t="s" s="4">
        <v>1765</v>
      </c>
      <c r="G214" t="s" s="4">
        <v>2350</v>
      </c>
    </row>
    <row r="215" ht="45.0" customHeight="true">
      <c r="A215" t="s" s="4">
        <v>976</v>
      </c>
      <c r="B215" t="s" s="4">
        <v>4994</v>
      </c>
      <c r="C215" t="s" s="4">
        <v>4756</v>
      </c>
      <c r="D215" t="s" s="4">
        <v>4888</v>
      </c>
      <c r="E215" t="s" s="4">
        <v>4888</v>
      </c>
      <c r="F215" t="s" s="4">
        <v>1765</v>
      </c>
      <c r="G215" t="s" s="4">
        <v>2350</v>
      </c>
    </row>
    <row r="216" ht="45.0" customHeight="true">
      <c r="A216" t="s" s="4">
        <v>978</v>
      </c>
      <c r="B216" t="s" s="4">
        <v>4995</v>
      </c>
      <c r="C216" t="s" s="4">
        <v>4756</v>
      </c>
      <c r="D216" t="s" s="4">
        <v>4886</v>
      </c>
      <c r="E216" t="s" s="4">
        <v>4886</v>
      </c>
      <c r="F216" t="s" s="4">
        <v>1765</v>
      </c>
      <c r="G216" t="s" s="4">
        <v>2350</v>
      </c>
    </row>
    <row r="217" ht="45.0" customHeight="true">
      <c r="A217" t="s" s="4">
        <v>980</v>
      </c>
      <c r="B217" t="s" s="4">
        <v>4996</v>
      </c>
      <c r="C217" t="s" s="4">
        <v>4756</v>
      </c>
      <c r="D217" t="s" s="4">
        <v>4793</v>
      </c>
      <c r="E217" t="s" s="4">
        <v>4793</v>
      </c>
      <c r="F217" t="s" s="4">
        <v>1765</v>
      </c>
      <c r="G217" t="s" s="4">
        <v>2350</v>
      </c>
    </row>
    <row r="218" ht="45.0" customHeight="true">
      <c r="A218" t="s" s="4">
        <v>982</v>
      </c>
      <c r="B218" t="s" s="4">
        <v>4997</v>
      </c>
      <c r="C218" t="s" s="4">
        <v>4756</v>
      </c>
      <c r="D218" t="s" s="4">
        <v>4793</v>
      </c>
      <c r="E218" t="s" s="4">
        <v>4793</v>
      </c>
      <c r="F218" t="s" s="4">
        <v>1765</v>
      </c>
      <c r="G218" t="s" s="4">
        <v>2350</v>
      </c>
    </row>
    <row r="219" ht="45.0" customHeight="true">
      <c r="A219" t="s" s="4">
        <v>984</v>
      </c>
      <c r="B219" t="s" s="4">
        <v>4998</v>
      </c>
      <c r="C219" t="s" s="4">
        <v>4756</v>
      </c>
      <c r="D219" t="s" s="4">
        <v>4771</v>
      </c>
      <c r="E219" t="s" s="4">
        <v>4771</v>
      </c>
      <c r="F219" t="s" s="4">
        <v>1765</v>
      </c>
      <c r="G219" t="s" s="4">
        <v>2350</v>
      </c>
    </row>
    <row r="220" ht="45.0" customHeight="true">
      <c r="A220" t="s" s="4">
        <v>986</v>
      </c>
      <c r="B220" t="s" s="4">
        <v>4999</v>
      </c>
      <c r="C220" t="s" s="4">
        <v>4756</v>
      </c>
      <c r="D220" t="s" s="4">
        <v>4771</v>
      </c>
      <c r="E220" t="s" s="4">
        <v>4771</v>
      </c>
      <c r="F220" t="s" s="4">
        <v>1765</v>
      </c>
      <c r="G220" t="s" s="4">
        <v>2350</v>
      </c>
    </row>
    <row r="221" ht="45.0" customHeight="true">
      <c r="A221" t="s" s="4">
        <v>988</v>
      </c>
      <c r="B221" t="s" s="4">
        <v>5000</v>
      </c>
      <c r="C221" t="s" s="4">
        <v>4756</v>
      </c>
      <c r="D221" t="s" s="4">
        <v>4774</v>
      </c>
      <c r="E221" t="s" s="4">
        <v>4774</v>
      </c>
      <c r="F221" t="s" s="4">
        <v>1765</v>
      </c>
      <c r="G221" t="s" s="4">
        <v>2350</v>
      </c>
    </row>
    <row r="222" ht="45.0" customHeight="true">
      <c r="A222" t="s" s="4">
        <v>990</v>
      </c>
      <c r="B222" t="s" s="4">
        <v>5001</v>
      </c>
      <c r="C222" t="s" s="4">
        <v>4756</v>
      </c>
      <c r="D222" t="s" s="4">
        <v>4774</v>
      </c>
      <c r="E222" t="s" s="4">
        <v>4774</v>
      </c>
      <c r="F222" t="s" s="4">
        <v>1765</v>
      </c>
      <c r="G222" t="s" s="4">
        <v>2350</v>
      </c>
    </row>
    <row r="223" ht="45.0" customHeight="true">
      <c r="A223" t="s" s="4">
        <v>992</v>
      </c>
      <c r="B223" t="s" s="4">
        <v>5002</v>
      </c>
      <c r="C223" t="s" s="4">
        <v>4756</v>
      </c>
      <c r="D223" t="s" s="4">
        <v>4764</v>
      </c>
      <c r="E223" t="s" s="4">
        <v>4764</v>
      </c>
      <c r="F223" t="s" s="4">
        <v>1765</v>
      </c>
      <c r="G223" t="s" s="4">
        <v>2350</v>
      </c>
    </row>
    <row r="224" ht="45.0" customHeight="true">
      <c r="A224" t="s" s="4">
        <v>994</v>
      </c>
      <c r="B224" t="s" s="4">
        <v>5003</v>
      </c>
      <c r="C224" t="s" s="4">
        <v>4756</v>
      </c>
      <c r="D224" t="s" s="4">
        <v>4774</v>
      </c>
      <c r="E224" t="s" s="4">
        <v>4774</v>
      </c>
      <c r="F224" t="s" s="4">
        <v>1765</v>
      </c>
      <c r="G224" t="s" s="4">
        <v>2350</v>
      </c>
    </row>
    <row r="225" ht="45.0" customHeight="true">
      <c r="A225" t="s" s="4">
        <v>996</v>
      </c>
      <c r="B225" t="s" s="4">
        <v>5004</v>
      </c>
      <c r="C225" t="s" s="4">
        <v>4756</v>
      </c>
      <c r="D225" t="s" s="4">
        <v>4845</v>
      </c>
      <c r="E225" t="s" s="4">
        <v>4845</v>
      </c>
      <c r="F225" t="s" s="4">
        <v>1765</v>
      </c>
      <c r="G225" t="s" s="4">
        <v>2350</v>
      </c>
    </row>
    <row r="226" ht="45.0" customHeight="true">
      <c r="A226" t="s" s="4">
        <v>998</v>
      </c>
      <c r="B226" t="s" s="4">
        <v>5005</v>
      </c>
      <c r="C226" t="s" s="4">
        <v>4756</v>
      </c>
      <c r="D226" t="s" s="4">
        <v>4845</v>
      </c>
      <c r="E226" t="s" s="4">
        <v>4845</v>
      </c>
      <c r="F226" t="s" s="4">
        <v>1765</v>
      </c>
      <c r="G226" t="s" s="4">
        <v>2350</v>
      </c>
    </row>
    <row r="227" ht="45.0" customHeight="true">
      <c r="A227" t="s" s="4">
        <v>1000</v>
      </c>
      <c r="B227" t="s" s="4">
        <v>5006</v>
      </c>
      <c r="C227" t="s" s="4">
        <v>4756</v>
      </c>
      <c r="D227" t="s" s="4">
        <v>4845</v>
      </c>
      <c r="E227" t="s" s="4">
        <v>4845</v>
      </c>
      <c r="F227" t="s" s="4">
        <v>1765</v>
      </c>
      <c r="G227" t="s" s="4">
        <v>2350</v>
      </c>
    </row>
    <row r="228" ht="45.0" customHeight="true">
      <c r="A228" t="s" s="4">
        <v>1002</v>
      </c>
      <c r="B228" t="s" s="4">
        <v>5007</v>
      </c>
      <c r="C228" t="s" s="4">
        <v>4756</v>
      </c>
      <c r="D228" t="s" s="4">
        <v>4845</v>
      </c>
      <c r="E228" t="s" s="4">
        <v>4845</v>
      </c>
      <c r="F228" t="s" s="4">
        <v>1765</v>
      </c>
      <c r="G228" t="s" s="4">
        <v>2350</v>
      </c>
    </row>
    <row r="229" ht="45.0" customHeight="true">
      <c r="A229" t="s" s="4">
        <v>1004</v>
      </c>
      <c r="B229" t="s" s="4">
        <v>5008</v>
      </c>
      <c r="C229" t="s" s="4">
        <v>4756</v>
      </c>
      <c r="D229" t="s" s="4">
        <v>4845</v>
      </c>
      <c r="E229" t="s" s="4">
        <v>4845</v>
      </c>
      <c r="F229" t="s" s="4">
        <v>1765</v>
      </c>
      <c r="G229" t="s" s="4">
        <v>2350</v>
      </c>
    </row>
    <row r="230" ht="45.0" customHeight="true">
      <c r="A230" t="s" s="4">
        <v>1006</v>
      </c>
      <c r="B230" t="s" s="4">
        <v>5009</v>
      </c>
      <c r="C230" t="s" s="4">
        <v>4756</v>
      </c>
      <c r="D230" t="s" s="4">
        <v>4845</v>
      </c>
      <c r="E230" t="s" s="4">
        <v>4845</v>
      </c>
      <c r="F230" t="s" s="4">
        <v>1765</v>
      </c>
      <c r="G230" t="s" s="4">
        <v>2350</v>
      </c>
    </row>
    <row r="231" ht="45.0" customHeight="true">
      <c r="A231" t="s" s="4">
        <v>1008</v>
      </c>
      <c r="B231" t="s" s="4">
        <v>5010</v>
      </c>
      <c r="C231" t="s" s="4">
        <v>4756</v>
      </c>
      <c r="D231" t="s" s="4">
        <v>4845</v>
      </c>
      <c r="E231" t="s" s="4">
        <v>4845</v>
      </c>
      <c r="F231" t="s" s="4">
        <v>1765</v>
      </c>
      <c r="G231" t="s" s="4">
        <v>2350</v>
      </c>
    </row>
    <row r="232" ht="45.0" customHeight="true">
      <c r="A232" t="s" s="4">
        <v>1010</v>
      </c>
      <c r="B232" t="s" s="4">
        <v>5011</v>
      </c>
      <c r="C232" t="s" s="4">
        <v>4756</v>
      </c>
      <c r="D232" t="s" s="4">
        <v>4857</v>
      </c>
      <c r="E232" t="s" s="4">
        <v>4857</v>
      </c>
      <c r="F232" t="s" s="4">
        <v>1765</v>
      </c>
      <c r="G232" t="s" s="4">
        <v>2350</v>
      </c>
    </row>
    <row r="233" ht="45.0" customHeight="true">
      <c r="A233" t="s" s="4">
        <v>1012</v>
      </c>
      <c r="B233" t="s" s="4">
        <v>5012</v>
      </c>
      <c r="C233" t="s" s="4">
        <v>4756</v>
      </c>
      <c r="D233" t="s" s="4">
        <v>4806</v>
      </c>
      <c r="E233" t="s" s="4">
        <v>4806</v>
      </c>
      <c r="F233" t="s" s="4">
        <v>1765</v>
      </c>
      <c r="G233" t="s" s="4">
        <v>2350</v>
      </c>
    </row>
    <row r="234" ht="45.0" customHeight="true">
      <c r="A234" t="s" s="4">
        <v>1014</v>
      </c>
      <c r="B234" t="s" s="4">
        <v>5013</v>
      </c>
      <c r="C234" t="s" s="4">
        <v>4756</v>
      </c>
      <c r="D234" t="s" s="4">
        <v>4769</v>
      </c>
      <c r="E234" t="s" s="4">
        <v>4769</v>
      </c>
      <c r="F234" t="s" s="4">
        <v>1765</v>
      </c>
      <c r="G234" t="s" s="4">
        <v>2350</v>
      </c>
    </row>
    <row r="235" ht="45.0" customHeight="true">
      <c r="A235" t="s" s="4">
        <v>1016</v>
      </c>
      <c r="B235" t="s" s="4">
        <v>5014</v>
      </c>
      <c r="C235" t="s" s="4">
        <v>4756</v>
      </c>
      <c r="D235" t="s" s="4">
        <v>4819</v>
      </c>
      <c r="E235" t="s" s="4">
        <v>4819</v>
      </c>
      <c r="F235" t="s" s="4">
        <v>1765</v>
      </c>
      <c r="G235" t="s" s="4">
        <v>2350</v>
      </c>
    </row>
    <row r="236" ht="45.0" customHeight="true">
      <c r="A236" t="s" s="4">
        <v>1018</v>
      </c>
      <c r="B236" t="s" s="4">
        <v>5015</v>
      </c>
      <c r="C236" t="s" s="4">
        <v>4756</v>
      </c>
      <c r="D236" t="s" s="4">
        <v>4819</v>
      </c>
      <c r="E236" t="s" s="4">
        <v>4819</v>
      </c>
      <c r="F236" t="s" s="4">
        <v>1765</v>
      </c>
      <c r="G236" t="s" s="4">
        <v>2350</v>
      </c>
    </row>
    <row r="237" ht="45.0" customHeight="true">
      <c r="A237" t="s" s="4">
        <v>1020</v>
      </c>
      <c r="B237" t="s" s="4">
        <v>5016</v>
      </c>
      <c r="C237" t="s" s="4">
        <v>4756</v>
      </c>
      <c r="D237" t="s" s="4">
        <v>4819</v>
      </c>
      <c r="E237" t="s" s="4">
        <v>4819</v>
      </c>
      <c r="F237" t="s" s="4">
        <v>1765</v>
      </c>
      <c r="G237" t="s" s="4">
        <v>2350</v>
      </c>
    </row>
    <row r="238" ht="45.0" customHeight="true">
      <c r="A238" t="s" s="4">
        <v>1022</v>
      </c>
      <c r="B238" t="s" s="4">
        <v>5017</v>
      </c>
      <c r="C238" t="s" s="4">
        <v>4756</v>
      </c>
      <c r="D238" t="s" s="4">
        <v>4819</v>
      </c>
      <c r="E238" t="s" s="4">
        <v>4819</v>
      </c>
      <c r="F238" t="s" s="4">
        <v>1765</v>
      </c>
      <c r="G238" t="s" s="4">
        <v>2350</v>
      </c>
    </row>
    <row r="239" ht="45.0" customHeight="true">
      <c r="A239" t="s" s="4">
        <v>1024</v>
      </c>
      <c r="B239" t="s" s="4">
        <v>5018</v>
      </c>
      <c r="C239" t="s" s="4">
        <v>4756</v>
      </c>
      <c r="D239" t="s" s="4">
        <v>4819</v>
      </c>
      <c r="E239" t="s" s="4">
        <v>4819</v>
      </c>
      <c r="F239" t="s" s="4">
        <v>1765</v>
      </c>
      <c r="G239" t="s" s="4">
        <v>2350</v>
      </c>
    </row>
    <row r="240" ht="45.0" customHeight="true">
      <c r="A240" t="s" s="4">
        <v>1026</v>
      </c>
      <c r="B240" t="s" s="4">
        <v>5019</v>
      </c>
      <c r="C240" t="s" s="4">
        <v>4756</v>
      </c>
      <c r="D240" t="s" s="4">
        <v>4806</v>
      </c>
      <c r="E240" t="s" s="4">
        <v>4806</v>
      </c>
      <c r="F240" t="s" s="4">
        <v>1765</v>
      </c>
      <c r="G240" t="s" s="4">
        <v>2350</v>
      </c>
    </row>
    <row r="241" ht="45.0" customHeight="true">
      <c r="A241" t="s" s="4">
        <v>1028</v>
      </c>
      <c r="B241" t="s" s="4">
        <v>5020</v>
      </c>
      <c r="C241" t="s" s="4">
        <v>4756</v>
      </c>
      <c r="D241" t="s" s="4">
        <v>4825</v>
      </c>
      <c r="E241" t="s" s="4">
        <v>4825</v>
      </c>
      <c r="F241" t="s" s="4">
        <v>1765</v>
      </c>
      <c r="G241" t="s" s="4">
        <v>2350</v>
      </c>
    </row>
    <row r="242" ht="45.0" customHeight="true">
      <c r="A242" t="s" s="4">
        <v>1030</v>
      </c>
      <c r="B242" t="s" s="4">
        <v>5021</v>
      </c>
      <c r="C242" t="s" s="4">
        <v>4756</v>
      </c>
      <c r="D242" t="s" s="4">
        <v>4825</v>
      </c>
      <c r="E242" t="s" s="4">
        <v>4825</v>
      </c>
      <c r="F242" t="s" s="4">
        <v>1765</v>
      </c>
      <c r="G242" t="s" s="4">
        <v>2350</v>
      </c>
    </row>
    <row r="243" ht="45.0" customHeight="true">
      <c r="A243" t="s" s="4">
        <v>1032</v>
      </c>
      <c r="B243" t="s" s="4">
        <v>5022</v>
      </c>
      <c r="C243" t="s" s="4">
        <v>4756</v>
      </c>
      <c r="D243" t="s" s="4">
        <v>4825</v>
      </c>
      <c r="E243" t="s" s="4">
        <v>4825</v>
      </c>
      <c r="F243" t="s" s="4">
        <v>1765</v>
      </c>
      <c r="G243" t="s" s="4">
        <v>2350</v>
      </c>
    </row>
    <row r="244" ht="45.0" customHeight="true">
      <c r="A244" t="s" s="4">
        <v>1034</v>
      </c>
      <c r="B244" t="s" s="4">
        <v>5023</v>
      </c>
      <c r="C244" t="s" s="4">
        <v>4756</v>
      </c>
      <c r="D244" t="s" s="4">
        <v>4825</v>
      </c>
      <c r="E244" t="s" s="4">
        <v>4825</v>
      </c>
      <c r="F244" t="s" s="4">
        <v>1765</v>
      </c>
      <c r="G244" t="s" s="4">
        <v>2350</v>
      </c>
    </row>
    <row r="245" ht="45.0" customHeight="true">
      <c r="A245" t="s" s="4">
        <v>1036</v>
      </c>
      <c r="B245" t="s" s="4">
        <v>5024</v>
      </c>
      <c r="C245" t="s" s="4">
        <v>4756</v>
      </c>
      <c r="D245" t="s" s="4">
        <v>4825</v>
      </c>
      <c r="E245" t="s" s="4">
        <v>4825</v>
      </c>
      <c r="F245" t="s" s="4">
        <v>1765</v>
      </c>
      <c r="G245" t="s" s="4">
        <v>2350</v>
      </c>
    </row>
    <row r="246" ht="45.0" customHeight="true">
      <c r="A246" t="s" s="4">
        <v>1038</v>
      </c>
      <c r="B246" t="s" s="4">
        <v>5025</v>
      </c>
      <c r="C246" t="s" s="4">
        <v>4756</v>
      </c>
      <c r="D246" t="s" s="4">
        <v>4825</v>
      </c>
      <c r="E246" t="s" s="4">
        <v>4825</v>
      </c>
      <c r="F246" t="s" s="4">
        <v>1765</v>
      </c>
      <c r="G246" t="s" s="4">
        <v>2350</v>
      </c>
    </row>
    <row r="247" ht="45.0" customHeight="true">
      <c r="A247" t="s" s="4">
        <v>1040</v>
      </c>
      <c r="B247" t="s" s="4">
        <v>5026</v>
      </c>
      <c r="C247" t="s" s="4">
        <v>4756</v>
      </c>
      <c r="D247" t="s" s="4">
        <v>4840</v>
      </c>
      <c r="E247" t="s" s="4">
        <v>4840</v>
      </c>
      <c r="F247" t="s" s="4">
        <v>1765</v>
      </c>
      <c r="G247" t="s" s="4">
        <v>2350</v>
      </c>
    </row>
    <row r="248" ht="45.0" customHeight="true">
      <c r="A248" t="s" s="4">
        <v>1042</v>
      </c>
      <c r="B248" t="s" s="4">
        <v>5027</v>
      </c>
      <c r="C248" t="s" s="4">
        <v>4756</v>
      </c>
      <c r="D248" t="s" s="4">
        <v>4840</v>
      </c>
      <c r="E248" t="s" s="4">
        <v>4840</v>
      </c>
      <c r="F248" t="s" s="4">
        <v>1765</v>
      </c>
      <c r="G248" t="s" s="4">
        <v>2350</v>
      </c>
    </row>
    <row r="249" ht="45.0" customHeight="true">
      <c r="A249" t="s" s="4">
        <v>1044</v>
      </c>
      <c r="B249" t="s" s="4">
        <v>5028</v>
      </c>
      <c r="C249" t="s" s="4">
        <v>4756</v>
      </c>
      <c r="D249" t="s" s="4">
        <v>4845</v>
      </c>
      <c r="E249" t="s" s="4">
        <v>4845</v>
      </c>
      <c r="F249" t="s" s="4">
        <v>1765</v>
      </c>
      <c r="G249" t="s" s="4">
        <v>2350</v>
      </c>
    </row>
    <row r="250" ht="45.0" customHeight="true">
      <c r="A250" t="s" s="4">
        <v>1046</v>
      </c>
      <c r="B250" t="s" s="4">
        <v>5029</v>
      </c>
      <c r="C250" t="s" s="4">
        <v>4756</v>
      </c>
      <c r="D250" t="s" s="4">
        <v>4845</v>
      </c>
      <c r="E250" t="s" s="4">
        <v>4845</v>
      </c>
      <c r="F250" t="s" s="4">
        <v>1765</v>
      </c>
      <c r="G250" t="s" s="4">
        <v>2350</v>
      </c>
    </row>
    <row r="251" ht="45.0" customHeight="true">
      <c r="A251" t="s" s="4">
        <v>1048</v>
      </c>
      <c r="B251" t="s" s="4">
        <v>5030</v>
      </c>
      <c r="C251" t="s" s="4">
        <v>4756</v>
      </c>
      <c r="D251" t="s" s="4">
        <v>4894</v>
      </c>
      <c r="E251" t="s" s="4">
        <v>4894</v>
      </c>
      <c r="F251" t="s" s="4">
        <v>1765</v>
      </c>
      <c r="G251" t="s" s="4">
        <v>2350</v>
      </c>
    </row>
    <row r="252" ht="45.0" customHeight="true">
      <c r="A252" t="s" s="4">
        <v>1050</v>
      </c>
      <c r="B252" t="s" s="4">
        <v>5031</v>
      </c>
      <c r="C252" t="s" s="4">
        <v>4756</v>
      </c>
      <c r="D252" t="s" s="4">
        <v>4897</v>
      </c>
      <c r="E252" t="s" s="4">
        <v>4897</v>
      </c>
      <c r="F252" t="s" s="4">
        <v>1765</v>
      </c>
      <c r="G252" t="s" s="4">
        <v>2350</v>
      </c>
    </row>
    <row r="253" ht="45.0" customHeight="true">
      <c r="A253" t="s" s="4">
        <v>1052</v>
      </c>
      <c r="B253" t="s" s="4">
        <v>5032</v>
      </c>
      <c r="C253" t="s" s="4">
        <v>4756</v>
      </c>
      <c r="D253" t="s" s="4">
        <v>4897</v>
      </c>
      <c r="E253" t="s" s="4">
        <v>4897</v>
      </c>
      <c r="F253" t="s" s="4">
        <v>1765</v>
      </c>
      <c r="G253" t="s" s="4">
        <v>2350</v>
      </c>
    </row>
    <row r="254" ht="45.0" customHeight="true">
      <c r="A254" t="s" s="4">
        <v>1054</v>
      </c>
      <c r="B254" t="s" s="4">
        <v>5033</v>
      </c>
      <c r="C254" t="s" s="4">
        <v>4756</v>
      </c>
      <c r="D254" t="s" s="4">
        <v>4897</v>
      </c>
      <c r="E254" t="s" s="4">
        <v>4897</v>
      </c>
      <c r="F254" t="s" s="4">
        <v>1765</v>
      </c>
      <c r="G254" t="s" s="4">
        <v>2350</v>
      </c>
    </row>
    <row r="255" ht="45.0" customHeight="true">
      <c r="A255" t="s" s="4">
        <v>1056</v>
      </c>
      <c r="B255" t="s" s="4">
        <v>5034</v>
      </c>
      <c r="C255" t="s" s="4">
        <v>4756</v>
      </c>
      <c r="D255" t="s" s="4">
        <v>4894</v>
      </c>
      <c r="E255" t="s" s="4">
        <v>4894</v>
      </c>
      <c r="F255" t="s" s="4">
        <v>1765</v>
      </c>
      <c r="G255" t="s" s="4">
        <v>2350</v>
      </c>
    </row>
    <row r="256" ht="45.0" customHeight="true">
      <c r="A256" t="s" s="4">
        <v>1058</v>
      </c>
      <c r="B256" t="s" s="4">
        <v>5035</v>
      </c>
      <c r="C256" t="s" s="4">
        <v>4756</v>
      </c>
      <c r="D256" t="s" s="4">
        <v>4764</v>
      </c>
      <c r="E256" t="s" s="4">
        <v>4764</v>
      </c>
      <c r="F256" t="s" s="4">
        <v>1765</v>
      </c>
      <c r="G256" t="s" s="4">
        <v>2350</v>
      </c>
    </row>
    <row r="257" ht="45.0" customHeight="true">
      <c r="A257" t="s" s="4">
        <v>1060</v>
      </c>
      <c r="B257" t="s" s="4">
        <v>5036</v>
      </c>
      <c r="C257" t="s" s="4">
        <v>4756</v>
      </c>
      <c r="D257" t="s" s="4">
        <v>4774</v>
      </c>
      <c r="E257" t="s" s="4">
        <v>4774</v>
      </c>
      <c r="F257" t="s" s="4">
        <v>1765</v>
      </c>
      <c r="G257" t="s" s="4">
        <v>2350</v>
      </c>
    </row>
    <row r="258" ht="45.0" customHeight="true">
      <c r="A258" t="s" s="4">
        <v>1062</v>
      </c>
      <c r="B258" t="s" s="4">
        <v>5037</v>
      </c>
      <c r="C258" t="s" s="4">
        <v>4756</v>
      </c>
      <c r="D258" t="s" s="4">
        <v>4774</v>
      </c>
      <c r="E258" t="s" s="4">
        <v>4774</v>
      </c>
      <c r="F258" t="s" s="4">
        <v>1765</v>
      </c>
      <c r="G258" t="s" s="4">
        <v>2350</v>
      </c>
    </row>
    <row r="259" ht="45.0" customHeight="true">
      <c r="A259" t="s" s="4">
        <v>1064</v>
      </c>
      <c r="B259" t="s" s="4">
        <v>5038</v>
      </c>
      <c r="C259" t="s" s="4">
        <v>4756</v>
      </c>
      <c r="D259" t="s" s="4">
        <v>4784</v>
      </c>
      <c r="E259" t="s" s="4">
        <v>4784</v>
      </c>
      <c r="F259" t="s" s="4">
        <v>1765</v>
      </c>
      <c r="G259" t="s" s="4">
        <v>2350</v>
      </c>
    </row>
    <row r="260" ht="45.0" customHeight="true">
      <c r="A260" t="s" s="4">
        <v>1066</v>
      </c>
      <c r="B260" t="s" s="4">
        <v>5039</v>
      </c>
      <c r="C260" t="s" s="4">
        <v>4756</v>
      </c>
      <c r="D260" t="s" s="4">
        <v>4779</v>
      </c>
      <c r="E260" t="s" s="4">
        <v>4779</v>
      </c>
      <c r="F260" t="s" s="4">
        <v>1765</v>
      </c>
      <c r="G260" t="s" s="4">
        <v>2350</v>
      </c>
    </row>
    <row r="261" ht="45.0" customHeight="true">
      <c r="A261" t="s" s="4">
        <v>1068</v>
      </c>
      <c r="B261" t="s" s="4">
        <v>5040</v>
      </c>
      <c r="C261" t="s" s="4">
        <v>4756</v>
      </c>
      <c r="D261" t="s" s="4">
        <v>4779</v>
      </c>
      <c r="E261" t="s" s="4">
        <v>4779</v>
      </c>
      <c r="F261" t="s" s="4">
        <v>1765</v>
      </c>
      <c r="G261" t="s" s="4">
        <v>2350</v>
      </c>
    </row>
    <row r="262" ht="45.0" customHeight="true">
      <c r="A262" t="s" s="4">
        <v>1070</v>
      </c>
      <c r="B262" t="s" s="4">
        <v>5041</v>
      </c>
      <c r="C262" t="s" s="4">
        <v>4756</v>
      </c>
      <c r="D262" t="s" s="4">
        <v>4857</v>
      </c>
      <c r="E262" t="s" s="4">
        <v>4857</v>
      </c>
      <c r="F262" t="s" s="4">
        <v>1765</v>
      </c>
      <c r="G262" t="s" s="4">
        <v>2350</v>
      </c>
    </row>
    <row r="263" ht="45.0" customHeight="true">
      <c r="A263" t="s" s="4">
        <v>1072</v>
      </c>
      <c r="B263" t="s" s="4">
        <v>5042</v>
      </c>
      <c r="C263" t="s" s="4">
        <v>4756</v>
      </c>
      <c r="D263" t="s" s="4">
        <v>4857</v>
      </c>
      <c r="E263" t="s" s="4">
        <v>4857</v>
      </c>
      <c r="F263" t="s" s="4">
        <v>1765</v>
      </c>
      <c r="G263" t="s" s="4">
        <v>2350</v>
      </c>
    </row>
    <row r="264" ht="45.0" customHeight="true">
      <c r="A264" t="s" s="4">
        <v>1074</v>
      </c>
      <c r="B264" t="s" s="4">
        <v>5043</v>
      </c>
      <c r="C264" t="s" s="4">
        <v>4756</v>
      </c>
      <c r="D264" t="s" s="4">
        <v>4857</v>
      </c>
      <c r="E264" t="s" s="4">
        <v>4857</v>
      </c>
      <c r="F264" t="s" s="4">
        <v>1765</v>
      </c>
      <c r="G264" t="s" s="4">
        <v>2350</v>
      </c>
    </row>
    <row r="265" ht="45.0" customHeight="true">
      <c r="A265" t="s" s="4">
        <v>1076</v>
      </c>
      <c r="B265" t="s" s="4">
        <v>5044</v>
      </c>
      <c r="C265" t="s" s="4">
        <v>4756</v>
      </c>
      <c r="D265" t="s" s="4">
        <v>4857</v>
      </c>
      <c r="E265" t="s" s="4">
        <v>4857</v>
      </c>
      <c r="F265" t="s" s="4">
        <v>1765</v>
      </c>
      <c r="G265" t="s" s="4">
        <v>2350</v>
      </c>
    </row>
    <row r="266" ht="45.0" customHeight="true">
      <c r="A266" t="s" s="4">
        <v>1078</v>
      </c>
      <c r="B266" t="s" s="4">
        <v>5045</v>
      </c>
      <c r="C266" t="s" s="4">
        <v>4756</v>
      </c>
      <c r="D266" t="s" s="4">
        <v>4857</v>
      </c>
      <c r="E266" t="s" s="4">
        <v>4857</v>
      </c>
      <c r="F266" t="s" s="4">
        <v>1765</v>
      </c>
      <c r="G266" t="s" s="4">
        <v>2350</v>
      </c>
    </row>
    <row r="267" ht="45.0" customHeight="true">
      <c r="A267" t="s" s="4">
        <v>1080</v>
      </c>
      <c r="B267" t="s" s="4">
        <v>5046</v>
      </c>
      <c r="C267" t="s" s="4">
        <v>4756</v>
      </c>
      <c r="D267" t="s" s="4">
        <v>4857</v>
      </c>
      <c r="E267" t="s" s="4">
        <v>4857</v>
      </c>
      <c r="F267" t="s" s="4">
        <v>1765</v>
      </c>
      <c r="G267" t="s" s="4">
        <v>2350</v>
      </c>
    </row>
    <row r="268" ht="45.0" customHeight="true">
      <c r="A268" t="s" s="4">
        <v>1082</v>
      </c>
      <c r="B268" t="s" s="4">
        <v>5047</v>
      </c>
      <c r="C268" t="s" s="4">
        <v>4756</v>
      </c>
      <c r="D268" t="s" s="4">
        <v>4857</v>
      </c>
      <c r="E268" t="s" s="4">
        <v>4857</v>
      </c>
      <c r="F268" t="s" s="4">
        <v>1765</v>
      </c>
      <c r="G268" t="s" s="4">
        <v>2350</v>
      </c>
    </row>
    <row r="269" ht="45.0" customHeight="true">
      <c r="A269" t="s" s="4">
        <v>1084</v>
      </c>
      <c r="B269" t="s" s="4">
        <v>5048</v>
      </c>
      <c r="C269" t="s" s="4">
        <v>4756</v>
      </c>
      <c r="D269" t="s" s="4">
        <v>4857</v>
      </c>
      <c r="E269" t="s" s="4">
        <v>4857</v>
      </c>
      <c r="F269" t="s" s="4">
        <v>1765</v>
      </c>
      <c r="G269" t="s" s="4">
        <v>2350</v>
      </c>
    </row>
    <row r="270" ht="45.0" customHeight="true">
      <c r="A270" t="s" s="4">
        <v>1086</v>
      </c>
      <c r="B270" t="s" s="4">
        <v>5049</v>
      </c>
      <c r="C270" t="s" s="4">
        <v>4756</v>
      </c>
      <c r="D270" t="s" s="4">
        <v>4806</v>
      </c>
      <c r="E270" t="s" s="4">
        <v>4806</v>
      </c>
      <c r="F270" t="s" s="4">
        <v>1765</v>
      </c>
      <c r="G270" t="s" s="4">
        <v>2350</v>
      </c>
    </row>
    <row r="271" ht="45.0" customHeight="true">
      <c r="A271" t="s" s="4">
        <v>1088</v>
      </c>
      <c r="B271" t="s" s="4">
        <v>5050</v>
      </c>
      <c r="C271" t="s" s="4">
        <v>4756</v>
      </c>
      <c r="D271" t="s" s="4">
        <v>4868</v>
      </c>
      <c r="E271" t="s" s="4">
        <v>4868</v>
      </c>
      <c r="F271" t="s" s="4">
        <v>1765</v>
      </c>
      <c r="G271" t="s" s="4">
        <v>2350</v>
      </c>
    </row>
    <row r="272" ht="45.0" customHeight="true">
      <c r="A272" t="s" s="4">
        <v>1090</v>
      </c>
      <c r="B272" t="s" s="4">
        <v>5051</v>
      </c>
      <c r="C272" t="s" s="4">
        <v>4756</v>
      </c>
      <c r="D272" t="s" s="4">
        <v>4868</v>
      </c>
      <c r="E272" t="s" s="4">
        <v>4868</v>
      </c>
      <c r="F272" t="s" s="4">
        <v>1765</v>
      </c>
      <c r="G272" t="s" s="4">
        <v>2350</v>
      </c>
    </row>
    <row r="273" ht="45.0" customHeight="true">
      <c r="A273" t="s" s="4">
        <v>1092</v>
      </c>
      <c r="B273" t="s" s="4">
        <v>5052</v>
      </c>
      <c r="C273" t="s" s="4">
        <v>4756</v>
      </c>
      <c r="D273" t="s" s="4">
        <v>4868</v>
      </c>
      <c r="E273" t="s" s="4">
        <v>4868</v>
      </c>
      <c r="F273" t="s" s="4">
        <v>1765</v>
      </c>
      <c r="G273" t="s" s="4">
        <v>2350</v>
      </c>
    </row>
    <row r="274" ht="45.0" customHeight="true">
      <c r="A274" t="s" s="4">
        <v>1094</v>
      </c>
      <c r="B274" t="s" s="4">
        <v>5053</v>
      </c>
      <c r="C274" t="s" s="4">
        <v>4756</v>
      </c>
      <c r="D274" t="s" s="4">
        <v>4759</v>
      </c>
      <c r="E274" t="s" s="4">
        <v>4759</v>
      </c>
      <c r="F274" t="s" s="4">
        <v>1765</v>
      </c>
      <c r="G274" t="s" s="4">
        <v>2350</v>
      </c>
    </row>
    <row r="275" ht="45.0" customHeight="true">
      <c r="A275" t="s" s="4">
        <v>1096</v>
      </c>
      <c r="B275" t="s" s="4">
        <v>5054</v>
      </c>
      <c r="C275" t="s" s="4">
        <v>4756</v>
      </c>
      <c r="D275" t="s" s="4">
        <v>4868</v>
      </c>
      <c r="E275" t="s" s="4">
        <v>4868</v>
      </c>
      <c r="F275" t="s" s="4">
        <v>1765</v>
      </c>
      <c r="G275" t="s" s="4">
        <v>2350</v>
      </c>
    </row>
    <row r="276" ht="45.0" customHeight="true">
      <c r="A276" t="s" s="4">
        <v>1098</v>
      </c>
      <c r="B276" t="s" s="4">
        <v>5055</v>
      </c>
      <c r="C276" t="s" s="4">
        <v>4756</v>
      </c>
      <c r="D276" t="s" s="4">
        <v>4868</v>
      </c>
      <c r="E276" t="s" s="4">
        <v>4868</v>
      </c>
      <c r="F276" t="s" s="4">
        <v>1765</v>
      </c>
      <c r="G276" t="s" s="4">
        <v>2350</v>
      </c>
    </row>
    <row r="277" ht="45.0" customHeight="true">
      <c r="A277" t="s" s="4">
        <v>1100</v>
      </c>
      <c r="B277" t="s" s="4">
        <v>5056</v>
      </c>
      <c r="C277" t="s" s="4">
        <v>4756</v>
      </c>
      <c r="D277" t="s" s="4">
        <v>4868</v>
      </c>
      <c r="E277" t="s" s="4">
        <v>4868</v>
      </c>
      <c r="F277" t="s" s="4">
        <v>1765</v>
      </c>
      <c r="G277" t="s" s="4">
        <v>2350</v>
      </c>
    </row>
    <row r="278" ht="45.0" customHeight="true">
      <c r="A278" t="s" s="4">
        <v>1102</v>
      </c>
      <c r="B278" t="s" s="4">
        <v>5057</v>
      </c>
      <c r="C278" t="s" s="4">
        <v>4756</v>
      </c>
      <c r="D278" t="s" s="4">
        <v>4868</v>
      </c>
      <c r="E278" t="s" s="4">
        <v>4868</v>
      </c>
      <c r="F278" t="s" s="4">
        <v>1765</v>
      </c>
      <c r="G278" t="s" s="4">
        <v>2350</v>
      </c>
    </row>
    <row r="279" ht="45.0" customHeight="true">
      <c r="A279" t="s" s="4">
        <v>1104</v>
      </c>
      <c r="B279" t="s" s="4">
        <v>5058</v>
      </c>
      <c r="C279" t="s" s="4">
        <v>4756</v>
      </c>
      <c r="D279" t="s" s="4">
        <v>4868</v>
      </c>
      <c r="E279" t="s" s="4">
        <v>4868</v>
      </c>
      <c r="F279" t="s" s="4">
        <v>1765</v>
      </c>
      <c r="G279" t="s" s="4">
        <v>2350</v>
      </c>
    </row>
    <row r="280" ht="45.0" customHeight="true">
      <c r="A280" t="s" s="4">
        <v>1106</v>
      </c>
      <c r="B280" t="s" s="4">
        <v>5059</v>
      </c>
      <c r="C280" t="s" s="4">
        <v>4756</v>
      </c>
      <c r="D280" t="s" s="4">
        <v>4868</v>
      </c>
      <c r="E280" t="s" s="4">
        <v>4868</v>
      </c>
      <c r="F280" t="s" s="4">
        <v>1765</v>
      </c>
      <c r="G280" t="s" s="4">
        <v>2350</v>
      </c>
    </row>
    <row r="281" ht="45.0" customHeight="true">
      <c r="A281" t="s" s="4">
        <v>1108</v>
      </c>
      <c r="B281" t="s" s="4">
        <v>5060</v>
      </c>
      <c r="C281" t="s" s="4">
        <v>4756</v>
      </c>
      <c r="D281" t="s" s="4">
        <v>4868</v>
      </c>
      <c r="E281" t="s" s="4">
        <v>4868</v>
      </c>
      <c r="F281" t="s" s="4">
        <v>1765</v>
      </c>
      <c r="G281" t="s" s="4">
        <v>2350</v>
      </c>
    </row>
    <row r="282" ht="45.0" customHeight="true">
      <c r="A282" t="s" s="4">
        <v>1110</v>
      </c>
      <c r="B282" t="s" s="4">
        <v>5061</v>
      </c>
      <c r="C282" t="s" s="4">
        <v>4756</v>
      </c>
      <c r="D282" t="s" s="4">
        <v>4868</v>
      </c>
      <c r="E282" t="s" s="4">
        <v>4868</v>
      </c>
      <c r="F282" t="s" s="4">
        <v>1765</v>
      </c>
      <c r="G282" t="s" s="4">
        <v>2350</v>
      </c>
    </row>
    <row r="283" ht="45.0" customHeight="true">
      <c r="A283" t="s" s="4">
        <v>1112</v>
      </c>
      <c r="B283" t="s" s="4">
        <v>5062</v>
      </c>
      <c r="C283" t="s" s="4">
        <v>4756</v>
      </c>
      <c r="D283" t="s" s="4">
        <v>4845</v>
      </c>
      <c r="E283" t="s" s="4">
        <v>4845</v>
      </c>
      <c r="F283" t="s" s="4">
        <v>1765</v>
      </c>
      <c r="G283" t="s" s="4">
        <v>2350</v>
      </c>
    </row>
    <row r="284" ht="45.0" customHeight="true">
      <c r="A284" t="s" s="4">
        <v>1114</v>
      </c>
      <c r="B284" t="s" s="4">
        <v>5063</v>
      </c>
      <c r="C284" t="s" s="4">
        <v>4756</v>
      </c>
      <c r="D284" t="s" s="4">
        <v>4840</v>
      </c>
      <c r="E284" t="s" s="4">
        <v>4840</v>
      </c>
      <c r="F284" t="s" s="4">
        <v>1765</v>
      </c>
      <c r="G284" t="s" s="4">
        <v>2350</v>
      </c>
    </row>
    <row r="285" ht="45.0" customHeight="true">
      <c r="A285" t="s" s="4">
        <v>1119</v>
      </c>
      <c r="B285" t="s" s="4">
        <v>5064</v>
      </c>
      <c r="C285" t="s" s="4">
        <v>4756</v>
      </c>
      <c r="D285" t="s" s="4">
        <v>4833</v>
      </c>
      <c r="E285" t="s" s="4">
        <v>4833</v>
      </c>
      <c r="F285" t="s" s="4">
        <v>1765</v>
      </c>
      <c r="G285" t="s" s="4">
        <v>2350</v>
      </c>
    </row>
    <row r="286" ht="45.0" customHeight="true">
      <c r="A286" t="s" s="4">
        <v>1123</v>
      </c>
      <c r="B286" t="s" s="4">
        <v>5065</v>
      </c>
      <c r="C286" t="s" s="4">
        <v>4756</v>
      </c>
      <c r="D286" t="s" s="4">
        <v>4833</v>
      </c>
      <c r="E286" t="s" s="4">
        <v>4833</v>
      </c>
      <c r="F286" t="s" s="4">
        <v>1765</v>
      </c>
      <c r="G286" t="s" s="4">
        <v>2350</v>
      </c>
    </row>
    <row r="287" ht="45.0" customHeight="true">
      <c r="A287" t="s" s="4">
        <v>1125</v>
      </c>
      <c r="B287" t="s" s="4">
        <v>5066</v>
      </c>
      <c r="C287" t="s" s="4">
        <v>4756</v>
      </c>
      <c r="D287" t="s" s="4">
        <v>4833</v>
      </c>
      <c r="E287" t="s" s="4">
        <v>4833</v>
      </c>
      <c r="F287" t="s" s="4">
        <v>1765</v>
      </c>
      <c r="G287" t="s" s="4">
        <v>2350</v>
      </c>
    </row>
    <row r="288" ht="45.0" customHeight="true">
      <c r="A288" t="s" s="4">
        <v>1128</v>
      </c>
      <c r="B288" t="s" s="4">
        <v>5067</v>
      </c>
      <c r="C288" t="s" s="4">
        <v>4756</v>
      </c>
      <c r="D288" t="s" s="4">
        <v>4833</v>
      </c>
      <c r="E288" t="s" s="4">
        <v>4833</v>
      </c>
      <c r="F288" t="s" s="4">
        <v>1765</v>
      </c>
      <c r="G288" t="s" s="4">
        <v>2350</v>
      </c>
    </row>
    <row r="289" ht="45.0" customHeight="true">
      <c r="A289" t="s" s="4">
        <v>1130</v>
      </c>
      <c r="B289" t="s" s="4">
        <v>5068</v>
      </c>
      <c r="C289" t="s" s="4">
        <v>4756</v>
      </c>
      <c r="D289" t="s" s="4">
        <v>4833</v>
      </c>
      <c r="E289" t="s" s="4">
        <v>4833</v>
      </c>
      <c r="F289" t="s" s="4">
        <v>1765</v>
      </c>
      <c r="G289" t="s" s="4">
        <v>2350</v>
      </c>
    </row>
    <row r="290" ht="45.0" customHeight="true">
      <c r="A290" t="s" s="4">
        <v>1132</v>
      </c>
      <c r="B290" t="s" s="4">
        <v>5069</v>
      </c>
      <c r="C290" t="s" s="4">
        <v>4756</v>
      </c>
      <c r="D290" t="s" s="4">
        <v>4833</v>
      </c>
      <c r="E290" t="s" s="4">
        <v>4833</v>
      </c>
      <c r="F290" t="s" s="4">
        <v>1765</v>
      </c>
      <c r="G290" t="s" s="4">
        <v>2350</v>
      </c>
    </row>
    <row r="291" ht="45.0" customHeight="true">
      <c r="A291" t="s" s="4">
        <v>1134</v>
      </c>
      <c r="B291" t="s" s="4">
        <v>5070</v>
      </c>
      <c r="C291" t="s" s="4">
        <v>4756</v>
      </c>
      <c r="D291" t="s" s="4">
        <v>4819</v>
      </c>
      <c r="E291" t="s" s="4">
        <v>4819</v>
      </c>
      <c r="F291" t="s" s="4">
        <v>1765</v>
      </c>
      <c r="G291" t="s" s="4">
        <v>2350</v>
      </c>
    </row>
    <row r="292" ht="45.0" customHeight="true">
      <c r="A292" t="s" s="4">
        <v>1136</v>
      </c>
      <c r="B292" t="s" s="4">
        <v>5071</v>
      </c>
      <c r="C292" t="s" s="4">
        <v>4756</v>
      </c>
      <c r="D292" t="s" s="4">
        <v>4819</v>
      </c>
      <c r="E292" t="s" s="4">
        <v>4819</v>
      </c>
      <c r="F292" t="s" s="4">
        <v>1765</v>
      </c>
      <c r="G292" t="s" s="4">
        <v>2350</v>
      </c>
    </row>
    <row r="293" ht="45.0" customHeight="true">
      <c r="A293" t="s" s="4">
        <v>1138</v>
      </c>
      <c r="B293" t="s" s="4">
        <v>5072</v>
      </c>
      <c r="C293" t="s" s="4">
        <v>4756</v>
      </c>
      <c r="D293" t="s" s="4">
        <v>4819</v>
      </c>
      <c r="E293" t="s" s="4">
        <v>4819</v>
      </c>
      <c r="F293" t="s" s="4">
        <v>1765</v>
      </c>
      <c r="G293" t="s" s="4">
        <v>2350</v>
      </c>
    </row>
    <row r="294" ht="45.0" customHeight="true">
      <c r="A294" t="s" s="4">
        <v>1140</v>
      </c>
      <c r="B294" t="s" s="4">
        <v>5073</v>
      </c>
      <c r="C294" t="s" s="4">
        <v>4756</v>
      </c>
      <c r="D294" t="s" s="4">
        <v>4819</v>
      </c>
      <c r="E294" t="s" s="4">
        <v>4819</v>
      </c>
      <c r="F294" t="s" s="4">
        <v>1765</v>
      </c>
      <c r="G294" t="s" s="4">
        <v>2350</v>
      </c>
    </row>
    <row r="295" ht="45.0" customHeight="true">
      <c r="A295" t="s" s="4">
        <v>1142</v>
      </c>
      <c r="B295" t="s" s="4">
        <v>5074</v>
      </c>
      <c r="C295" t="s" s="4">
        <v>4756</v>
      </c>
      <c r="D295" t="s" s="4">
        <v>5075</v>
      </c>
      <c r="E295" t="s" s="4">
        <v>5075</v>
      </c>
      <c r="F295" t="s" s="4">
        <v>1765</v>
      </c>
      <c r="G295" t="s" s="4">
        <v>2350</v>
      </c>
    </row>
    <row r="296" ht="45.0" customHeight="true">
      <c r="A296" t="s" s="4">
        <v>1144</v>
      </c>
      <c r="B296" t="s" s="4">
        <v>5076</v>
      </c>
      <c r="C296" t="s" s="4">
        <v>4756</v>
      </c>
      <c r="D296" t="s" s="4">
        <v>5075</v>
      </c>
      <c r="E296" t="s" s="4">
        <v>5075</v>
      </c>
      <c r="F296" t="s" s="4">
        <v>1765</v>
      </c>
      <c r="G296" t="s" s="4">
        <v>2350</v>
      </c>
    </row>
    <row r="297" ht="45.0" customHeight="true">
      <c r="A297" t="s" s="4">
        <v>1146</v>
      </c>
      <c r="B297" t="s" s="4">
        <v>5077</v>
      </c>
      <c r="C297" t="s" s="4">
        <v>4756</v>
      </c>
      <c r="D297" t="s" s="4">
        <v>4806</v>
      </c>
      <c r="E297" t="s" s="4">
        <v>4806</v>
      </c>
      <c r="F297" t="s" s="4">
        <v>1765</v>
      </c>
      <c r="G297" t="s" s="4">
        <v>2350</v>
      </c>
    </row>
    <row r="298" ht="45.0" customHeight="true">
      <c r="A298" t="s" s="4">
        <v>1148</v>
      </c>
      <c r="B298" t="s" s="4">
        <v>5078</v>
      </c>
      <c r="C298" t="s" s="4">
        <v>4756</v>
      </c>
      <c r="D298" t="s" s="4">
        <v>4806</v>
      </c>
      <c r="E298" t="s" s="4">
        <v>4806</v>
      </c>
      <c r="F298" t="s" s="4">
        <v>1765</v>
      </c>
      <c r="G298" t="s" s="4">
        <v>2350</v>
      </c>
    </row>
    <row r="299" ht="45.0" customHeight="true">
      <c r="A299" t="s" s="4">
        <v>1150</v>
      </c>
      <c r="B299" t="s" s="4">
        <v>5079</v>
      </c>
      <c r="C299" t="s" s="4">
        <v>4756</v>
      </c>
      <c r="D299" t="s" s="4">
        <v>5080</v>
      </c>
      <c r="E299" t="s" s="4">
        <v>5080</v>
      </c>
      <c r="F299" t="s" s="4">
        <v>1765</v>
      </c>
      <c r="G299" t="s" s="4">
        <v>2350</v>
      </c>
    </row>
    <row r="300" ht="45.0" customHeight="true">
      <c r="A300" t="s" s="4">
        <v>1152</v>
      </c>
      <c r="B300" t="s" s="4">
        <v>5081</v>
      </c>
      <c r="C300" t="s" s="4">
        <v>4756</v>
      </c>
      <c r="D300" t="s" s="4">
        <v>4806</v>
      </c>
      <c r="E300" t="s" s="4">
        <v>4806</v>
      </c>
      <c r="F300" t="s" s="4">
        <v>1765</v>
      </c>
      <c r="G300" t="s" s="4">
        <v>2350</v>
      </c>
    </row>
    <row r="301" ht="45.0" customHeight="true">
      <c r="A301" t="s" s="4">
        <v>1154</v>
      </c>
      <c r="B301" t="s" s="4">
        <v>5082</v>
      </c>
      <c r="C301" t="s" s="4">
        <v>4756</v>
      </c>
      <c r="D301" t="s" s="4">
        <v>4806</v>
      </c>
      <c r="E301" t="s" s="4">
        <v>4806</v>
      </c>
      <c r="F301" t="s" s="4">
        <v>1765</v>
      </c>
      <c r="G301" t="s" s="4">
        <v>2350</v>
      </c>
    </row>
    <row r="302" ht="45.0" customHeight="true">
      <c r="A302" t="s" s="4">
        <v>1156</v>
      </c>
      <c r="B302" t="s" s="4">
        <v>5083</v>
      </c>
      <c r="C302" t="s" s="4">
        <v>4756</v>
      </c>
      <c r="D302" t="s" s="4">
        <v>4806</v>
      </c>
      <c r="E302" t="s" s="4">
        <v>4806</v>
      </c>
      <c r="F302" t="s" s="4">
        <v>1765</v>
      </c>
      <c r="G302" t="s" s="4">
        <v>2350</v>
      </c>
    </row>
    <row r="303" ht="45.0" customHeight="true">
      <c r="A303" t="s" s="4">
        <v>1158</v>
      </c>
      <c r="B303" t="s" s="4">
        <v>5084</v>
      </c>
      <c r="C303" t="s" s="4">
        <v>4756</v>
      </c>
      <c r="D303" t="s" s="4">
        <v>4806</v>
      </c>
      <c r="E303" t="s" s="4">
        <v>4806</v>
      </c>
      <c r="F303" t="s" s="4">
        <v>1765</v>
      </c>
      <c r="G303" t="s" s="4">
        <v>2350</v>
      </c>
    </row>
    <row r="304" ht="45.0" customHeight="true">
      <c r="A304" t="s" s="4">
        <v>1160</v>
      </c>
      <c r="B304" t="s" s="4">
        <v>5085</v>
      </c>
      <c r="C304" t="s" s="4">
        <v>4756</v>
      </c>
      <c r="D304" t="s" s="4">
        <v>5086</v>
      </c>
      <c r="E304" t="s" s="4">
        <v>5086</v>
      </c>
      <c r="F304" t="s" s="4">
        <v>1765</v>
      </c>
      <c r="G304" t="s" s="4">
        <v>2350</v>
      </c>
    </row>
    <row r="305" ht="45.0" customHeight="true">
      <c r="A305" t="s" s="4">
        <v>1163</v>
      </c>
      <c r="B305" t="s" s="4">
        <v>5087</v>
      </c>
      <c r="C305" t="s" s="4">
        <v>4756</v>
      </c>
      <c r="D305" t="s" s="4">
        <v>4806</v>
      </c>
      <c r="E305" t="s" s="4">
        <v>4806</v>
      </c>
      <c r="F305" t="s" s="4">
        <v>1765</v>
      </c>
      <c r="G305" t="s" s="4">
        <v>2350</v>
      </c>
    </row>
    <row r="306" ht="45.0" customHeight="true">
      <c r="A306" t="s" s="4">
        <v>1165</v>
      </c>
      <c r="B306" t="s" s="4">
        <v>5088</v>
      </c>
      <c r="C306" t="s" s="4">
        <v>4756</v>
      </c>
      <c r="D306" t="s" s="4">
        <v>4833</v>
      </c>
      <c r="E306" t="s" s="4">
        <v>4833</v>
      </c>
      <c r="F306" t="s" s="4">
        <v>1765</v>
      </c>
      <c r="G306" t="s" s="4">
        <v>2350</v>
      </c>
    </row>
    <row r="307" ht="45.0" customHeight="true">
      <c r="A307" t="s" s="4">
        <v>1167</v>
      </c>
      <c r="B307" t="s" s="4">
        <v>5089</v>
      </c>
      <c r="C307" t="s" s="4">
        <v>4756</v>
      </c>
      <c r="D307" t="s" s="4">
        <v>5090</v>
      </c>
      <c r="E307" t="s" s="4">
        <v>5090</v>
      </c>
      <c r="F307" t="s" s="4">
        <v>1765</v>
      </c>
      <c r="G307" t="s" s="4">
        <v>2350</v>
      </c>
    </row>
    <row r="308" ht="45.0" customHeight="true">
      <c r="A308" t="s" s="4">
        <v>1169</v>
      </c>
      <c r="B308" t="s" s="4">
        <v>5091</v>
      </c>
      <c r="C308" t="s" s="4">
        <v>4756</v>
      </c>
      <c r="D308" t="s" s="4">
        <v>5090</v>
      </c>
      <c r="E308" t="s" s="4">
        <v>5090</v>
      </c>
      <c r="F308" t="s" s="4">
        <v>1765</v>
      </c>
      <c r="G308" t="s" s="4">
        <v>2350</v>
      </c>
    </row>
    <row r="309" ht="45.0" customHeight="true">
      <c r="A309" t="s" s="4">
        <v>1171</v>
      </c>
      <c r="B309" t="s" s="4">
        <v>5092</v>
      </c>
      <c r="C309" t="s" s="4">
        <v>4756</v>
      </c>
      <c r="D309" t="s" s="4">
        <v>5093</v>
      </c>
      <c r="E309" t="s" s="4">
        <v>5093</v>
      </c>
      <c r="F309" t="s" s="4">
        <v>1765</v>
      </c>
      <c r="G309" t="s" s="4">
        <v>2350</v>
      </c>
    </row>
    <row r="310" ht="45.0" customHeight="true">
      <c r="A310" t="s" s="4">
        <v>1173</v>
      </c>
      <c r="B310" t="s" s="4">
        <v>5094</v>
      </c>
      <c r="C310" t="s" s="4">
        <v>4756</v>
      </c>
      <c r="D310" t="s" s="4">
        <v>5093</v>
      </c>
      <c r="E310" t="s" s="4">
        <v>5093</v>
      </c>
      <c r="F310" t="s" s="4">
        <v>1765</v>
      </c>
      <c r="G310" t="s" s="4">
        <v>2350</v>
      </c>
    </row>
    <row r="311" ht="45.0" customHeight="true">
      <c r="A311" t="s" s="4">
        <v>1175</v>
      </c>
      <c r="B311" t="s" s="4">
        <v>5095</v>
      </c>
      <c r="C311" t="s" s="4">
        <v>4756</v>
      </c>
      <c r="D311" t="s" s="4">
        <v>5090</v>
      </c>
      <c r="E311" t="s" s="4">
        <v>5090</v>
      </c>
      <c r="F311" t="s" s="4">
        <v>1765</v>
      </c>
      <c r="G311" t="s" s="4">
        <v>2350</v>
      </c>
    </row>
    <row r="312" ht="45.0" customHeight="true">
      <c r="A312" t="s" s="4">
        <v>1177</v>
      </c>
      <c r="B312" t="s" s="4">
        <v>5096</v>
      </c>
      <c r="C312" t="s" s="4">
        <v>4756</v>
      </c>
      <c r="D312" t="s" s="4">
        <v>4757</v>
      </c>
      <c r="E312" t="s" s="4">
        <v>4757</v>
      </c>
      <c r="F312" t="s" s="4">
        <v>1765</v>
      </c>
      <c r="G312" t="s" s="4">
        <v>2350</v>
      </c>
    </row>
    <row r="313" ht="45.0" customHeight="true">
      <c r="A313" t="s" s="4">
        <v>1179</v>
      </c>
      <c r="B313" t="s" s="4">
        <v>5097</v>
      </c>
      <c r="C313" t="s" s="4">
        <v>4756</v>
      </c>
      <c r="D313" t="s" s="4">
        <v>4759</v>
      </c>
      <c r="E313" t="s" s="4">
        <v>4759</v>
      </c>
      <c r="F313" t="s" s="4">
        <v>1765</v>
      </c>
      <c r="G313" t="s" s="4">
        <v>2350</v>
      </c>
    </row>
    <row r="314" ht="45.0" customHeight="true">
      <c r="A314" t="s" s="4">
        <v>1181</v>
      </c>
      <c r="B314" t="s" s="4">
        <v>5098</v>
      </c>
      <c r="C314" t="s" s="4">
        <v>4756</v>
      </c>
      <c r="D314" t="s" s="4">
        <v>4759</v>
      </c>
      <c r="E314" t="s" s="4">
        <v>4759</v>
      </c>
      <c r="F314" t="s" s="4">
        <v>1765</v>
      </c>
      <c r="G314" t="s" s="4">
        <v>2350</v>
      </c>
    </row>
    <row r="315" ht="45.0" customHeight="true">
      <c r="A315" t="s" s="4">
        <v>1183</v>
      </c>
      <c r="B315" t="s" s="4">
        <v>5099</v>
      </c>
      <c r="C315" t="s" s="4">
        <v>4756</v>
      </c>
      <c r="D315" t="s" s="4">
        <v>4759</v>
      </c>
      <c r="E315" t="s" s="4">
        <v>4759</v>
      </c>
      <c r="F315" t="s" s="4">
        <v>1765</v>
      </c>
      <c r="G315" t="s" s="4">
        <v>2350</v>
      </c>
    </row>
    <row r="316" ht="45.0" customHeight="true">
      <c r="A316" t="s" s="4">
        <v>1185</v>
      </c>
      <c r="B316" t="s" s="4">
        <v>5100</v>
      </c>
      <c r="C316" t="s" s="4">
        <v>4756</v>
      </c>
      <c r="D316" t="s" s="4">
        <v>4759</v>
      </c>
      <c r="E316" t="s" s="4">
        <v>4759</v>
      </c>
      <c r="F316" t="s" s="4">
        <v>1765</v>
      </c>
      <c r="G316" t="s" s="4">
        <v>2350</v>
      </c>
    </row>
    <row r="317" ht="45.0" customHeight="true">
      <c r="A317" t="s" s="4">
        <v>1187</v>
      </c>
      <c r="B317" t="s" s="4">
        <v>5101</v>
      </c>
      <c r="C317" t="s" s="4">
        <v>4756</v>
      </c>
      <c r="D317" t="s" s="4">
        <v>4759</v>
      </c>
      <c r="E317" t="s" s="4">
        <v>4759</v>
      </c>
      <c r="F317" t="s" s="4">
        <v>1765</v>
      </c>
      <c r="G317" t="s" s="4">
        <v>2350</v>
      </c>
    </row>
    <row r="318" ht="45.0" customHeight="true">
      <c r="A318" t="s" s="4">
        <v>1189</v>
      </c>
      <c r="B318" t="s" s="4">
        <v>5102</v>
      </c>
      <c r="C318" t="s" s="4">
        <v>4756</v>
      </c>
      <c r="D318" t="s" s="4">
        <v>4800</v>
      </c>
      <c r="E318" t="s" s="4">
        <v>4800</v>
      </c>
      <c r="F318" t="s" s="4">
        <v>1765</v>
      </c>
      <c r="G318" t="s" s="4">
        <v>2350</v>
      </c>
    </row>
    <row r="319" ht="45.0" customHeight="true">
      <c r="A319" t="s" s="4">
        <v>1191</v>
      </c>
      <c r="B319" t="s" s="4">
        <v>5103</v>
      </c>
      <c r="C319" t="s" s="4">
        <v>4756</v>
      </c>
      <c r="D319" t="s" s="4">
        <v>4800</v>
      </c>
      <c r="E319" t="s" s="4">
        <v>4800</v>
      </c>
      <c r="F319" t="s" s="4">
        <v>1765</v>
      </c>
      <c r="G319" t="s" s="4">
        <v>2350</v>
      </c>
    </row>
    <row r="320" ht="45.0" customHeight="true">
      <c r="A320" t="s" s="4">
        <v>1193</v>
      </c>
      <c r="B320" t="s" s="4">
        <v>5104</v>
      </c>
      <c r="C320" t="s" s="4">
        <v>4756</v>
      </c>
      <c r="D320" t="s" s="4">
        <v>4800</v>
      </c>
      <c r="E320" t="s" s="4">
        <v>4800</v>
      </c>
      <c r="F320" t="s" s="4">
        <v>1765</v>
      </c>
      <c r="G320" t="s" s="4">
        <v>2350</v>
      </c>
    </row>
    <row r="321" ht="45.0" customHeight="true">
      <c r="A321" t="s" s="4">
        <v>1195</v>
      </c>
      <c r="B321" t="s" s="4">
        <v>5105</v>
      </c>
      <c r="C321" t="s" s="4">
        <v>4756</v>
      </c>
      <c r="D321" t="s" s="4">
        <v>4800</v>
      </c>
      <c r="E321" t="s" s="4">
        <v>4800</v>
      </c>
      <c r="F321" t="s" s="4">
        <v>1765</v>
      </c>
      <c r="G321" t="s" s="4">
        <v>2350</v>
      </c>
    </row>
    <row r="322" ht="45.0" customHeight="true">
      <c r="A322" t="s" s="4">
        <v>1197</v>
      </c>
      <c r="B322" t="s" s="4">
        <v>5106</v>
      </c>
      <c r="C322" t="s" s="4">
        <v>4756</v>
      </c>
      <c r="D322" t="s" s="4">
        <v>4806</v>
      </c>
      <c r="E322" t="s" s="4">
        <v>4806</v>
      </c>
      <c r="F322" t="s" s="4">
        <v>1765</v>
      </c>
      <c r="G322" t="s" s="4">
        <v>2350</v>
      </c>
    </row>
    <row r="323" ht="45.0" customHeight="true">
      <c r="A323" t="s" s="4">
        <v>1199</v>
      </c>
      <c r="B323" t="s" s="4">
        <v>5107</v>
      </c>
      <c r="C323" t="s" s="4">
        <v>4756</v>
      </c>
      <c r="D323" t="s" s="4">
        <v>4806</v>
      </c>
      <c r="E323" t="s" s="4">
        <v>4806</v>
      </c>
      <c r="F323" t="s" s="4">
        <v>1765</v>
      </c>
      <c r="G323" t="s" s="4">
        <v>2350</v>
      </c>
    </row>
    <row r="324" ht="45.0" customHeight="true">
      <c r="A324" t="s" s="4">
        <v>1201</v>
      </c>
      <c r="B324" t="s" s="4">
        <v>5108</v>
      </c>
      <c r="C324" t="s" s="4">
        <v>4756</v>
      </c>
      <c r="D324" t="s" s="4">
        <v>4806</v>
      </c>
      <c r="E324" t="s" s="4">
        <v>4806</v>
      </c>
      <c r="F324" t="s" s="4">
        <v>1765</v>
      </c>
      <c r="G324" t="s" s="4">
        <v>2350</v>
      </c>
    </row>
    <row r="325" ht="45.0" customHeight="true">
      <c r="A325" t="s" s="4">
        <v>1203</v>
      </c>
      <c r="B325" t="s" s="4">
        <v>5109</v>
      </c>
      <c r="C325" t="s" s="4">
        <v>4756</v>
      </c>
      <c r="D325" t="s" s="4">
        <v>5110</v>
      </c>
      <c r="E325" t="s" s="4">
        <v>5110</v>
      </c>
      <c r="F325" t="s" s="4">
        <v>1765</v>
      </c>
      <c r="G325" t="s" s="4">
        <v>2350</v>
      </c>
    </row>
    <row r="326" ht="45.0" customHeight="true">
      <c r="A326" t="s" s="4">
        <v>1205</v>
      </c>
      <c r="B326" t="s" s="4">
        <v>5111</v>
      </c>
      <c r="C326" t="s" s="4">
        <v>4756</v>
      </c>
      <c r="D326" t="s" s="4">
        <v>5110</v>
      </c>
      <c r="E326" t="s" s="4">
        <v>5110</v>
      </c>
      <c r="F326" t="s" s="4">
        <v>1765</v>
      </c>
      <c r="G326" t="s" s="4">
        <v>2350</v>
      </c>
    </row>
    <row r="327" ht="45.0" customHeight="true">
      <c r="A327" t="s" s="4">
        <v>1207</v>
      </c>
      <c r="B327" t="s" s="4">
        <v>5112</v>
      </c>
      <c r="C327" t="s" s="4">
        <v>4756</v>
      </c>
      <c r="D327" t="s" s="4">
        <v>5113</v>
      </c>
      <c r="E327" t="s" s="4">
        <v>5113</v>
      </c>
      <c r="F327" t="s" s="4">
        <v>1765</v>
      </c>
      <c r="G327" t="s" s="4">
        <v>2350</v>
      </c>
    </row>
    <row r="328" ht="45.0" customHeight="true">
      <c r="A328" t="s" s="4">
        <v>1209</v>
      </c>
      <c r="B328" t="s" s="4">
        <v>5114</v>
      </c>
      <c r="C328" t="s" s="4">
        <v>4756</v>
      </c>
      <c r="D328" t="s" s="4">
        <v>5110</v>
      </c>
      <c r="E328" t="s" s="4">
        <v>5110</v>
      </c>
      <c r="F328" t="s" s="4">
        <v>1765</v>
      </c>
      <c r="G328" t="s" s="4">
        <v>2350</v>
      </c>
    </row>
    <row r="329" ht="45.0" customHeight="true">
      <c r="A329" t="s" s="4">
        <v>1211</v>
      </c>
      <c r="B329" t="s" s="4">
        <v>5115</v>
      </c>
      <c r="C329" t="s" s="4">
        <v>4756</v>
      </c>
      <c r="D329" t="s" s="4">
        <v>5110</v>
      </c>
      <c r="E329" t="s" s="4">
        <v>5110</v>
      </c>
      <c r="F329" t="s" s="4">
        <v>1765</v>
      </c>
      <c r="G329" t="s" s="4">
        <v>2350</v>
      </c>
    </row>
    <row r="330" ht="45.0" customHeight="true">
      <c r="A330" t="s" s="4">
        <v>1213</v>
      </c>
      <c r="B330" t="s" s="4">
        <v>5116</v>
      </c>
      <c r="C330" t="s" s="4">
        <v>4756</v>
      </c>
      <c r="D330" t="s" s="4">
        <v>5117</v>
      </c>
      <c r="E330" t="s" s="4">
        <v>5117</v>
      </c>
      <c r="F330" t="s" s="4">
        <v>1765</v>
      </c>
      <c r="G330" t="s" s="4">
        <v>2350</v>
      </c>
    </row>
    <row r="331" ht="45.0" customHeight="true">
      <c r="A331" t="s" s="4">
        <v>1215</v>
      </c>
      <c r="B331" t="s" s="4">
        <v>5118</v>
      </c>
      <c r="C331" t="s" s="4">
        <v>4756</v>
      </c>
      <c r="D331" t="s" s="4">
        <v>5117</v>
      </c>
      <c r="E331" t="s" s="4">
        <v>5117</v>
      </c>
      <c r="F331" t="s" s="4">
        <v>1765</v>
      </c>
      <c r="G331" t="s" s="4">
        <v>2350</v>
      </c>
    </row>
    <row r="332" ht="45.0" customHeight="true">
      <c r="A332" t="s" s="4">
        <v>1217</v>
      </c>
      <c r="B332" t="s" s="4">
        <v>5119</v>
      </c>
      <c r="C332" t="s" s="4">
        <v>4756</v>
      </c>
      <c r="D332" t="s" s="4">
        <v>5120</v>
      </c>
      <c r="E332" t="s" s="4">
        <v>5120</v>
      </c>
      <c r="F332" t="s" s="4">
        <v>1765</v>
      </c>
      <c r="G332" t="s" s="4">
        <v>2350</v>
      </c>
    </row>
    <row r="333" ht="45.0" customHeight="true">
      <c r="A333" t="s" s="4">
        <v>1219</v>
      </c>
      <c r="B333" t="s" s="4">
        <v>5121</v>
      </c>
      <c r="C333" t="s" s="4">
        <v>4756</v>
      </c>
      <c r="D333" t="s" s="4">
        <v>5120</v>
      </c>
      <c r="E333" t="s" s="4">
        <v>5120</v>
      </c>
      <c r="F333" t="s" s="4">
        <v>1765</v>
      </c>
      <c r="G333" t="s" s="4">
        <v>2350</v>
      </c>
    </row>
    <row r="334" ht="45.0" customHeight="true">
      <c r="A334" t="s" s="4">
        <v>1221</v>
      </c>
      <c r="B334" t="s" s="4">
        <v>5122</v>
      </c>
      <c r="C334" t="s" s="4">
        <v>4756</v>
      </c>
      <c r="D334" t="s" s="4">
        <v>5120</v>
      </c>
      <c r="E334" t="s" s="4">
        <v>5120</v>
      </c>
      <c r="F334" t="s" s="4">
        <v>1765</v>
      </c>
      <c r="G334" t="s" s="4">
        <v>2350</v>
      </c>
    </row>
    <row r="335" ht="45.0" customHeight="true">
      <c r="A335" t="s" s="4">
        <v>1223</v>
      </c>
      <c r="B335" t="s" s="4">
        <v>5123</v>
      </c>
      <c r="C335" t="s" s="4">
        <v>4756</v>
      </c>
      <c r="D335" t="s" s="4">
        <v>5120</v>
      </c>
      <c r="E335" t="s" s="4">
        <v>5120</v>
      </c>
      <c r="F335" t="s" s="4">
        <v>1765</v>
      </c>
      <c r="G335" t="s" s="4">
        <v>2350</v>
      </c>
    </row>
    <row r="336" ht="45.0" customHeight="true">
      <c r="A336" t="s" s="4">
        <v>1225</v>
      </c>
      <c r="B336" t="s" s="4">
        <v>5124</v>
      </c>
      <c r="C336" t="s" s="4">
        <v>4756</v>
      </c>
      <c r="D336" t="s" s="4">
        <v>5120</v>
      </c>
      <c r="E336" t="s" s="4">
        <v>5120</v>
      </c>
      <c r="F336" t="s" s="4">
        <v>1765</v>
      </c>
      <c r="G336" t="s" s="4">
        <v>2350</v>
      </c>
    </row>
    <row r="337" ht="45.0" customHeight="true">
      <c r="A337" t="s" s="4">
        <v>1227</v>
      </c>
      <c r="B337" t="s" s="4">
        <v>5125</v>
      </c>
      <c r="C337" t="s" s="4">
        <v>4756</v>
      </c>
      <c r="D337" t="s" s="4">
        <v>5120</v>
      </c>
      <c r="E337" t="s" s="4">
        <v>5120</v>
      </c>
      <c r="F337" t="s" s="4">
        <v>1765</v>
      </c>
      <c r="G337" t="s" s="4">
        <v>2350</v>
      </c>
    </row>
    <row r="338" ht="45.0" customHeight="true">
      <c r="A338" t="s" s="4">
        <v>1232</v>
      </c>
      <c r="B338" t="s" s="4">
        <v>5126</v>
      </c>
      <c r="C338" t="s" s="4">
        <v>4756</v>
      </c>
      <c r="D338" t="s" s="4">
        <v>5127</v>
      </c>
      <c r="E338" t="s" s="4">
        <v>5127</v>
      </c>
      <c r="F338" t="s" s="4">
        <v>1765</v>
      </c>
      <c r="G338" t="s" s="4">
        <v>2350</v>
      </c>
    </row>
    <row r="339" ht="45.0" customHeight="true">
      <c r="A339" t="s" s="4">
        <v>1236</v>
      </c>
      <c r="B339" t="s" s="4">
        <v>5128</v>
      </c>
      <c r="C339" t="s" s="4">
        <v>4756</v>
      </c>
      <c r="D339" t="s" s="4">
        <v>5127</v>
      </c>
      <c r="E339" t="s" s="4">
        <v>5127</v>
      </c>
      <c r="F339" t="s" s="4">
        <v>1765</v>
      </c>
      <c r="G339" t="s" s="4">
        <v>2350</v>
      </c>
    </row>
    <row r="340" ht="45.0" customHeight="true">
      <c r="A340" t="s" s="4">
        <v>1238</v>
      </c>
      <c r="B340" t="s" s="4">
        <v>5129</v>
      </c>
      <c r="C340" t="s" s="4">
        <v>4756</v>
      </c>
      <c r="D340" t="s" s="4">
        <v>5130</v>
      </c>
      <c r="E340" t="s" s="4">
        <v>5130</v>
      </c>
      <c r="F340" t="s" s="4">
        <v>1765</v>
      </c>
      <c r="G340" t="s" s="4">
        <v>2350</v>
      </c>
    </row>
    <row r="341" ht="45.0" customHeight="true">
      <c r="A341" t="s" s="4">
        <v>1240</v>
      </c>
      <c r="B341" t="s" s="4">
        <v>5131</v>
      </c>
      <c r="C341" t="s" s="4">
        <v>4756</v>
      </c>
      <c r="D341" t="s" s="4">
        <v>5130</v>
      </c>
      <c r="E341" t="s" s="4">
        <v>5130</v>
      </c>
      <c r="F341" t="s" s="4">
        <v>1765</v>
      </c>
      <c r="G341" t="s" s="4">
        <v>2350</v>
      </c>
    </row>
    <row r="342" ht="45.0" customHeight="true">
      <c r="A342" t="s" s="4">
        <v>1242</v>
      </c>
      <c r="B342" t="s" s="4">
        <v>5132</v>
      </c>
      <c r="C342" t="s" s="4">
        <v>4756</v>
      </c>
      <c r="D342" t="s" s="4">
        <v>4905</v>
      </c>
      <c r="E342" t="s" s="4">
        <v>4905</v>
      </c>
      <c r="F342" t="s" s="4">
        <v>1765</v>
      </c>
      <c r="G342" t="s" s="4">
        <v>2350</v>
      </c>
    </row>
    <row r="343" ht="45.0" customHeight="true">
      <c r="A343" t="s" s="4">
        <v>1244</v>
      </c>
      <c r="B343" t="s" s="4">
        <v>5133</v>
      </c>
      <c r="C343" t="s" s="4">
        <v>4756</v>
      </c>
      <c r="D343" t="s" s="4">
        <v>5134</v>
      </c>
      <c r="E343" t="s" s="4">
        <v>5134</v>
      </c>
      <c r="F343" t="s" s="4">
        <v>1765</v>
      </c>
      <c r="G343" t="s" s="4">
        <v>2350</v>
      </c>
    </row>
    <row r="344" ht="45.0" customHeight="true">
      <c r="A344" t="s" s="4">
        <v>1246</v>
      </c>
      <c r="B344" t="s" s="4">
        <v>5135</v>
      </c>
      <c r="C344" t="s" s="4">
        <v>4756</v>
      </c>
      <c r="D344" t="s" s="4">
        <v>5136</v>
      </c>
      <c r="E344" t="s" s="4">
        <v>5136</v>
      </c>
      <c r="F344" t="s" s="4">
        <v>1765</v>
      </c>
      <c r="G344" t="s" s="4">
        <v>2350</v>
      </c>
    </row>
    <row r="345" ht="45.0" customHeight="true">
      <c r="A345" t="s" s="4">
        <v>1248</v>
      </c>
      <c r="B345" t="s" s="4">
        <v>5137</v>
      </c>
      <c r="C345" t="s" s="4">
        <v>4756</v>
      </c>
      <c r="D345" t="s" s="4">
        <v>5136</v>
      </c>
      <c r="E345" t="s" s="4">
        <v>5136</v>
      </c>
      <c r="F345" t="s" s="4">
        <v>1765</v>
      </c>
      <c r="G345" t="s" s="4">
        <v>2350</v>
      </c>
    </row>
    <row r="346" ht="45.0" customHeight="true">
      <c r="A346" t="s" s="4">
        <v>1250</v>
      </c>
      <c r="B346" t="s" s="4">
        <v>5138</v>
      </c>
      <c r="C346" t="s" s="4">
        <v>4756</v>
      </c>
      <c r="D346" t="s" s="4">
        <v>5136</v>
      </c>
      <c r="E346" t="s" s="4">
        <v>5136</v>
      </c>
      <c r="F346" t="s" s="4">
        <v>1765</v>
      </c>
      <c r="G346" t="s" s="4">
        <v>2350</v>
      </c>
    </row>
    <row r="347" ht="45.0" customHeight="true">
      <c r="A347" t="s" s="4">
        <v>1252</v>
      </c>
      <c r="B347" t="s" s="4">
        <v>5139</v>
      </c>
      <c r="C347" t="s" s="4">
        <v>4756</v>
      </c>
      <c r="D347" t="s" s="4">
        <v>5136</v>
      </c>
      <c r="E347" t="s" s="4">
        <v>5136</v>
      </c>
      <c r="F347" t="s" s="4">
        <v>1765</v>
      </c>
      <c r="G347" t="s" s="4">
        <v>2350</v>
      </c>
    </row>
    <row r="348" ht="45.0" customHeight="true">
      <c r="A348" t="s" s="4">
        <v>1254</v>
      </c>
      <c r="B348" t="s" s="4">
        <v>5140</v>
      </c>
      <c r="C348" t="s" s="4">
        <v>4756</v>
      </c>
      <c r="D348" t="s" s="4">
        <v>5086</v>
      </c>
      <c r="E348" t="s" s="4">
        <v>5086</v>
      </c>
      <c r="F348" t="s" s="4">
        <v>1765</v>
      </c>
      <c r="G348" t="s" s="4">
        <v>2350</v>
      </c>
    </row>
    <row r="349" ht="45.0" customHeight="true">
      <c r="A349" t="s" s="4">
        <v>1256</v>
      </c>
      <c r="B349" t="s" s="4">
        <v>5141</v>
      </c>
      <c r="C349" t="s" s="4">
        <v>4756</v>
      </c>
      <c r="D349" t="s" s="4">
        <v>5086</v>
      </c>
      <c r="E349" t="s" s="4">
        <v>5086</v>
      </c>
      <c r="F349" t="s" s="4">
        <v>1765</v>
      </c>
      <c r="G349" t="s" s="4">
        <v>2350</v>
      </c>
    </row>
    <row r="350" ht="45.0" customHeight="true">
      <c r="A350" t="s" s="4">
        <v>1258</v>
      </c>
      <c r="B350" t="s" s="4">
        <v>5142</v>
      </c>
      <c r="C350" t="s" s="4">
        <v>4756</v>
      </c>
      <c r="D350" t="s" s="4">
        <v>5143</v>
      </c>
      <c r="E350" t="s" s="4">
        <v>5143</v>
      </c>
      <c r="F350" t="s" s="4">
        <v>1765</v>
      </c>
      <c r="G350" t="s" s="4">
        <v>2350</v>
      </c>
    </row>
    <row r="351" ht="45.0" customHeight="true">
      <c r="A351" t="s" s="4">
        <v>1260</v>
      </c>
      <c r="B351" t="s" s="4">
        <v>5144</v>
      </c>
      <c r="C351" t="s" s="4">
        <v>4756</v>
      </c>
      <c r="D351" t="s" s="4">
        <v>5143</v>
      </c>
      <c r="E351" t="s" s="4">
        <v>5143</v>
      </c>
      <c r="F351" t="s" s="4">
        <v>1765</v>
      </c>
      <c r="G351" t="s" s="4">
        <v>2350</v>
      </c>
    </row>
    <row r="352" ht="45.0" customHeight="true">
      <c r="A352" t="s" s="4">
        <v>1262</v>
      </c>
      <c r="B352" t="s" s="4">
        <v>5145</v>
      </c>
      <c r="C352" t="s" s="4">
        <v>4756</v>
      </c>
      <c r="D352" t="s" s="4">
        <v>5143</v>
      </c>
      <c r="E352" t="s" s="4">
        <v>5143</v>
      </c>
      <c r="F352" t="s" s="4">
        <v>1765</v>
      </c>
      <c r="G352" t="s" s="4">
        <v>2350</v>
      </c>
    </row>
    <row r="353" ht="45.0" customHeight="true">
      <c r="A353" t="s" s="4">
        <v>1264</v>
      </c>
      <c r="B353" t="s" s="4">
        <v>5146</v>
      </c>
      <c r="C353" t="s" s="4">
        <v>4756</v>
      </c>
      <c r="D353" t="s" s="4">
        <v>4764</v>
      </c>
      <c r="E353" t="s" s="4">
        <v>4764</v>
      </c>
      <c r="F353" t="s" s="4">
        <v>1765</v>
      </c>
      <c r="G353" t="s" s="4">
        <v>2350</v>
      </c>
    </row>
    <row r="354" ht="45.0" customHeight="true">
      <c r="A354" t="s" s="4">
        <v>1266</v>
      </c>
      <c r="B354" t="s" s="4">
        <v>5147</v>
      </c>
      <c r="C354" t="s" s="4">
        <v>4756</v>
      </c>
      <c r="D354" t="s" s="4">
        <v>4764</v>
      </c>
      <c r="E354" t="s" s="4">
        <v>4764</v>
      </c>
      <c r="F354" t="s" s="4">
        <v>1765</v>
      </c>
      <c r="G354" t="s" s="4">
        <v>2350</v>
      </c>
    </row>
    <row r="355" ht="45.0" customHeight="true">
      <c r="A355" t="s" s="4">
        <v>1268</v>
      </c>
      <c r="B355" t="s" s="4">
        <v>5148</v>
      </c>
      <c r="C355" t="s" s="4">
        <v>4756</v>
      </c>
      <c r="D355" t="s" s="4">
        <v>5149</v>
      </c>
      <c r="E355" t="s" s="4">
        <v>5149</v>
      </c>
      <c r="F355" t="s" s="4">
        <v>1765</v>
      </c>
      <c r="G355" t="s" s="4">
        <v>2350</v>
      </c>
    </row>
    <row r="356" ht="45.0" customHeight="true">
      <c r="A356" t="s" s="4">
        <v>1270</v>
      </c>
      <c r="B356" t="s" s="4">
        <v>5150</v>
      </c>
      <c r="C356" t="s" s="4">
        <v>4756</v>
      </c>
      <c r="D356" t="s" s="4">
        <v>5149</v>
      </c>
      <c r="E356" t="s" s="4">
        <v>5149</v>
      </c>
      <c r="F356" t="s" s="4">
        <v>1765</v>
      </c>
      <c r="G356" t="s" s="4">
        <v>2350</v>
      </c>
    </row>
    <row r="357" ht="45.0" customHeight="true">
      <c r="A357" t="s" s="4">
        <v>1272</v>
      </c>
      <c r="B357" t="s" s="4">
        <v>5151</v>
      </c>
      <c r="C357" t="s" s="4">
        <v>4756</v>
      </c>
      <c r="D357" t="s" s="4">
        <v>5127</v>
      </c>
      <c r="E357" t="s" s="4">
        <v>5127</v>
      </c>
      <c r="F357" t="s" s="4">
        <v>1765</v>
      </c>
      <c r="G357" t="s" s="4">
        <v>2350</v>
      </c>
    </row>
    <row r="358" ht="45.0" customHeight="true">
      <c r="A358" t="s" s="4">
        <v>1274</v>
      </c>
      <c r="B358" t="s" s="4">
        <v>5152</v>
      </c>
      <c r="C358" t="s" s="4">
        <v>4756</v>
      </c>
      <c r="D358" t="s" s="4">
        <v>4769</v>
      </c>
      <c r="E358" t="s" s="4">
        <v>4769</v>
      </c>
      <c r="F358" t="s" s="4">
        <v>1765</v>
      </c>
      <c r="G358" t="s" s="4">
        <v>2350</v>
      </c>
    </row>
    <row r="359" ht="45.0" customHeight="true">
      <c r="A359" t="s" s="4">
        <v>1276</v>
      </c>
      <c r="B359" t="s" s="4">
        <v>5153</v>
      </c>
      <c r="C359" t="s" s="4">
        <v>4756</v>
      </c>
      <c r="D359" t="s" s="4">
        <v>4769</v>
      </c>
      <c r="E359" t="s" s="4">
        <v>4769</v>
      </c>
      <c r="F359" t="s" s="4">
        <v>1765</v>
      </c>
      <c r="G359" t="s" s="4">
        <v>2350</v>
      </c>
    </row>
    <row r="360" ht="45.0" customHeight="true">
      <c r="A360" t="s" s="4">
        <v>1278</v>
      </c>
      <c r="B360" t="s" s="4">
        <v>5154</v>
      </c>
      <c r="C360" t="s" s="4">
        <v>4756</v>
      </c>
      <c r="D360" t="s" s="4">
        <v>5136</v>
      </c>
      <c r="E360" t="s" s="4">
        <v>5136</v>
      </c>
      <c r="F360" t="s" s="4">
        <v>1765</v>
      </c>
      <c r="G360" t="s" s="4">
        <v>2350</v>
      </c>
    </row>
    <row r="361" ht="45.0" customHeight="true">
      <c r="A361" t="s" s="4">
        <v>1280</v>
      </c>
      <c r="B361" t="s" s="4">
        <v>5155</v>
      </c>
      <c r="C361" t="s" s="4">
        <v>4756</v>
      </c>
      <c r="D361" t="s" s="4">
        <v>4769</v>
      </c>
      <c r="E361" t="s" s="4">
        <v>4769</v>
      </c>
      <c r="F361" t="s" s="4">
        <v>1765</v>
      </c>
      <c r="G361" t="s" s="4">
        <v>2350</v>
      </c>
    </row>
    <row r="362" ht="45.0" customHeight="true">
      <c r="A362" t="s" s="4">
        <v>1282</v>
      </c>
      <c r="B362" t="s" s="4">
        <v>5156</v>
      </c>
      <c r="C362" t="s" s="4">
        <v>4756</v>
      </c>
      <c r="D362" t="s" s="4">
        <v>5136</v>
      </c>
      <c r="E362" t="s" s="4">
        <v>5136</v>
      </c>
      <c r="F362" t="s" s="4">
        <v>1765</v>
      </c>
      <c r="G362" t="s" s="4">
        <v>2350</v>
      </c>
    </row>
    <row r="363" ht="45.0" customHeight="true">
      <c r="A363" t="s" s="4">
        <v>1284</v>
      </c>
      <c r="B363" t="s" s="4">
        <v>5157</v>
      </c>
      <c r="C363" t="s" s="4">
        <v>4756</v>
      </c>
      <c r="D363" t="s" s="4">
        <v>4769</v>
      </c>
      <c r="E363" t="s" s="4">
        <v>4769</v>
      </c>
      <c r="F363" t="s" s="4">
        <v>1765</v>
      </c>
      <c r="G363" t="s" s="4">
        <v>2350</v>
      </c>
    </row>
    <row r="364" ht="45.0" customHeight="true">
      <c r="A364" t="s" s="4">
        <v>1286</v>
      </c>
      <c r="B364" t="s" s="4">
        <v>5158</v>
      </c>
      <c r="C364" t="s" s="4">
        <v>4756</v>
      </c>
      <c r="D364" t="s" s="4">
        <v>4769</v>
      </c>
      <c r="E364" t="s" s="4">
        <v>4769</v>
      </c>
      <c r="F364" t="s" s="4">
        <v>1765</v>
      </c>
      <c r="G364" t="s" s="4">
        <v>2350</v>
      </c>
    </row>
    <row r="365" ht="45.0" customHeight="true">
      <c r="A365" t="s" s="4">
        <v>1288</v>
      </c>
      <c r="B365" t="s" s="4">
        <v>5159</v>
      </c>
      <c r="C365" t="s" s="4">
        <v>4756</v>
      </c>
      <c r="D365" t="s" s="4">
        <v>5127</v>
      </c>
      <c r="E365" t="s" s="4">
        <v>5127</v>
      </c>
      <c r="F365" t="s" s="4">
        <v>1765</v>
      </c>
      <c r="G365" t="s" s="4">
        <v>2350</v>
      </c>
    </row>
    <row r="366" ht="45.0" customHeight="true">
      <c r="A366" t="s" s="4">
        <v>1290</v>
      </c>
      <c r="B366" t="s" s="4">
        <v>5160</v>
      </c>
      <c r="C366" t="s" s="4">
        <v>4756</v>
      </c>
      <c r="D366" t="s" s="4">
        <v>5130</v>
      </c>
      <c r="E366" t="s" s="4">
        <v>5130</v>
      </c>
      <c r="F366" t="s" s="4">
        <v>1765</v>
      </c>
      <c r="G366" t="s" s="4">
        <v>2350</v>
      </c>
    </row>
    <row r="367" ht="45.0" customHeight="true">
      <c r="A367" t="s" s="4">
        <v>1292</v>
      </c>
      <c r="B367" t="s" s="4">
        <v>5161</v>
      </c>
      <c r="C367" t="s" s="4">
        <v>4756</v>
      </c>
      <c r="D367" t="s" s="4">
        <v>4795</v>
      </c>
      <c r="E367" t="s" s="4">
        <v>4795</v>
      </c>
      <c r="F367" t="s" s="4">
        <v>1765</v>
      </c>
      <c r="G367" t="s" s="4">
        <v>2350</v>
      </c>
    </row>
    <row r="368" ht="45.0" customHeight="true">
      <c r="A368" t="s" s="4">
        <v>1294</v>
      </c>
      <c r="B368" t="s" s="4">
        <v>5162</v>
      </c>
      <c r="C368" t="s" s="4">
        <v>4756</v>
      </c>
      <c r="D368" t="s" s="4">
        <v>4795</v>
      </c>
      <c r="E368" t="s" s="4">
        <v>4795</v>
      </c>
      <c r="F368" t="s" s="4">
        <v>1765</v>
      </c>
      <c r="G368" t="s" s="4">
        <v>2350</v>
      </c>
    </row>
    <row r="369" ht="45.0" customHeight="true">
      <c r="A369" t="s" s="4">
        <v>1296</v>
      </c>
      <c r="B369" t="s" s="4">
        <v>5163</v>
      </c>
      <c r="C369" t="s" s="4">
        <v>4756</v>
      </c>
      <c r="D369" t="s" s="4">
        <v>4788</v>
      </c>
      <c r="E369" t="s" s="4">
        <v>4788</v>
      </c>
      <c r="F369" t="s" s="4">
        <v>1765</v>
      </c>
      <c r="G369" t="s" s="4">
        <v>2350</v>
      </c>
    </row>
    <row r="370" ht="45.0" customHeight="true">
      <c r="A370" t="s" s="4">
        <v>1298</v>
      </c>
      <c r="B370" t="s" s="4">
        <v>5164</v>
      </c>
      <c r="C370" t="s" s="4">
        <v>4756</v>
      </c>
      <c r="D370" t="s" s="4">
        <v>4788</v>
      </c>
      <c r="E370" t="s" s="4">
        <v>4788</v>
      </c>
      <c r="F370" t="s" s="4">
        <v>1765</v>
      </c>
      <c r="G370" t="s" s="4">
        <v>2350</v>
      </c>
    </row>
    <row r="371" ht="45.0" customHeight="true">
      <c r="A371" t="s" s="4">
        <v>1300</v>
      </c>
      <c r="B371" t="s" s="4">
        <v>5165</v>
      </c>
      <c r="C371" t="s" s="4">
        <v>4756</v>
      </c>
      <c r="D371" t="s" s="4">
        <v>4788</v>
      </c>
      <c r="E371" t="s" s="4">
        <v>4788</v>
      </c>
      <c r="F371" t="s" s="4">
        <v>1765</v>
      </c>
      <c r="G371" t="s" s="4">
        <v>2350</v>
      </c>
    </row>
    <row r="372" ht="45.0" customHeight="true">
      <c r="A372" t="s" s="4">
        <v>1302</v>
      </c>
      <c r="B372" t="s" s="4">
        <v>5166</v>
      </c>
      <c r="C372" t="s" s="4">
        <v>4756</v>
      </c>
      <c r="D372" t="s" s="4">
        <v>5127</v>
      </c>
      <c r="E372" t="s" s="4">
        <v>5127</v>
      </c>
      <c r="F372" t="s" s="4">
        <v>1765</v>
      </c>
      <c r="G372" t="s" s="4">
        <v>2350</v>
      </c>
    </row>
    <row r="373" ht="45.0" customHeight="true">
      <c r="A373" t="s" s="4">
        <v>1304</v>
      </c>
      <c r="B373" t="s" s="4">
        <v>5167</v>
      </c>
      <c r="C373" t="s" s="4">
        <v>4756</v>
      </c>
      <c r="D373" t="s" s="4">
        <v>5130</v>
      </c>
      <c r="E373" t="s" s="4">
        <v>5130</v>
      </c>
      <c r="F373" t="s" s="4">
        <v>1765</v>
      </c>
      <c r="G373" t="s" s="4">
        <v>2350</v>
      </c>
    </row>
    <row r="374" ht="45.0" customHeight="true">
      <c r="A374" t="s" s="4">
        <v>1306</v>
      </c>
      <c r="B374" t="s" s="4">
        <v>5168</v>
      </c>
      <c r="C374" t="s" s="4">
        <v>4756</v>
      </c>
      <c r="D374" t="s" s="4">
        <v>4764</v>
      </c>
      <c r="E374" t="s" s="4">
        <v>4764</v>
      </c>
      <c r="F374" t="s" s="4">
        <v>1765</v>
      </c>
      <c r="G374" t="s" s="4">
        <v>2350</v>
      </c>
    </row>
    <row r="375" ht="45.0" customHeight="true">
      <c r="A375" t="s" s="4">
        <v>1314</v>
      </c>
      <c r="B375" t="s" s="4">
        <v>5169</v>
      </c>
      <c r="C375" t="s" s="4">
        <v>4756</v>
      </c>
      <c r="D375" t="s" s="4">
        <v>5149</v>
      </c>
      <c r="E375" t="s" s="4">
        <v>5149</v>
      </c>
      <c r="F375" t="s" s="4">
        <v>1765</v>
      </c>
      <c r="G375" t="s" s="4">
        <v>2350</v>
      </c>
    </row>
    <row r="376" ht="45.0" customHeight="true">
      <c r="A376" t="s" s="4">
        <v>1316</v>
      </c>
      <c r="B376" t="s" s="4">
        <v>5170</v>
      </c>
      <c r="C376" t="s" s="4">
        <v>4756</v>
      </c>
      <c r="D376" t="s" s="4">
        <v>5149</v>
      </c>
      <c r="E376" t="s" s="4">
        <v>5149</v>
      </c>
      <c r="F376" t="s" s="4">
        <v>1765</v>
      </c>
      <c r="G376" t="s" s="4">
        <v>2350</v>
      </c>
    </row>
    <row r="377" ht="45.0" customHeight="true">
      <c r="A377" t="s" s="4">
        <v>1318</v>
      </c>
      <c r="B377" t="s" s="4">
        <v>5171</v>
      </c>
      <c r="C377" t="s" s="4">
        <v>4756</v>
      </c>
      <c r="D377" t="s" s="4">
        <v>5149</v>
      </c>
      <c r="E377" t="s" s="4">
        <v>5149</v>
      </c>
      <c r="F377" t="s" s="4">
        <v>1765</v>
      </c>
      <c r="G377" t="s" s="4">
        <v>2350</v>
      </c>
    </row>
    <row r="378" ht="45.0" customHeight="true">
      <c r="A378" t="s" s="4">
        <v>1320</v>
      </c>
      <c r="B378" t="s" s="4">
        <v>5172</v>
      </c>
      <c r="C378" t="s" s="4">
        <v>4756</v>
      </c>
      <c r="D378" t="s" s="4">
        <v>5149</v>
      </c>
      <c r="E378" t="s" s="4">
        <v>5149</v>
      </c>
      <c r="F378" t="s" s="4">
        <v>1765</v>
      </c>
      <c r="G378" t="s" s="4">
        <v>2350</v>
      </c>
    </row>
    <row r="379" ht="45.0" customHeight="true">
      <c r="A379" t="s" s="4">
        <v>1322</v>
      </c>
      <c r="B379" t="s" s="4">
        <v>5173</v>
      </c>
      <c r="C379" t="s" s="4">
        <v>4756</v>
      </c>
      <c r="D379" t="s" s="4">
        <v>5149</v>
      </c>
      <c r="E379" t="s" s="4">
        <v>5149</v>
      </c>
      <c r="F379" t="s" s="4">
        <v>1765</v>
      </c>
      <c r="G379" t="s" s="4">
        <v>2350</v>
      </c>
    </row>
    <row r="380" ht="45.0" customHeight="true">
      <c r="A380" t="s" s="4">
        <v>1324</v>
      </c>
      <c r="B380" t="s" s="4">
        <v>5174</v>
      </c>
      <c r="C380" t="s" s="4">
        <v>4756</v>
      </c>
      <c r="D380" t="s" s="4">
        <v>5149</v>
      </c>
      <c r="E380" t="s" s="4">
        <v>5149</v>
      </c>
      <c r="F380" t="s" s="4">
        <v>1765</v>
      </c>
      <c r="G380" t="s" s="4">
        <v>2350</v>
      </c>
    </row>
    <row r="381" ht="45.0" customHeight="true">
      <c r="A381" t="s" s="4">
        <v>1328</v>
      </c>
      <c r="B381" t="s" s="4">
        <v>5175</v>
      </c>
      <c r="C381" t="s" s="4">
        <v>4756</v>
      </c>
      <c r="D381" t="s" s="4">
        <v>5075</v>
      </c>
      <c r="E381" t="s" s="4">
        <v>5075</v>
      </c>
      <c r="F381" t="s" s="4">
        <v>1765</v>
      </c>
      <c r="G381" t="s" s="4">
        <v>2350</v>
      </c>
    </row>
    <row r="382" ht="45.0" customHeight="true">
      <c r="A382" t="s" s="4">
        <v>1330</v>
      </c>
      <c r="B382" t="s" s="4">
        <v>5176</v>
      </c>
      <c r="C382" t="s" s="4">
        <v>4756</v>
      </c>
      <c r="D382" t="s" s="4">
        <v>5075</v>
      </c>
      <c r="E382" t="s" s="4">
        <v>5075</v>
      </c>
      <c r="F382" t="s" s="4">
        <v>1765</v>
      </c>
      <c r="G382" t="s" s="4">
        <v>2350</v>
      </c>
    </row>
    <row r="383" ht="45.0" customHeight="true">
      <c r="A383" t="s" s="4">
        <v>1332</v>
      </c>
      <c r="B383" t="s" s="4">
        <v>5177</v>
      </c>
      <c r="C383" t="s" s="4">
        <v>4756</v>
      </c>
      <c r="D383" t="s" s="4">
        <v>5075</v>
      </c>
      <c r="E383" t="s" s="4">
        <v>5075</v>
      </c>
      <c r="F383" t="s" s="4">
        <v>1765</v>
      </c>
      <c r="G383" t="s" s="4">
        <v>2350</v>
      </c>
    </row>
    <row r="384" ht="45.0" customHeight="true">
      <c r="A384" t="s" s="4">
        <v>1334</v>
      </c>
      <c r="B384" t="s" s="4">
        <v>5178</v>
      </c>
      <c r="C384" t="s" s="4">
        <v>4756</v>
      </c>
      <c r="D384" t="s" s="4">
        <v>5075</v>
      </c>
      <c r="E384" t="s" s="4">
        <v>5075</v>
      </c>
      <c r="F384" t="s" s="4">
        <v>1765</v>
      </c>
      <c r="G384" t="s" s="4">
        <v>2350</v>
      </c>
    </row>
    <row r="385" ht="45.0" customHeight="true">
      <c r="A385" t="s" s="4">
        <v>1336</v>
      </c>
      <c r="B385" t="s" s="4">
        <v>5179</v>
      </c>
      <c r="C385" t="s" s="4">
        <v>4756</v>
      </c>
      <c r="D385" t="s" s="4">
        <v>5075</v>
      </c>
      <c r="E385" t="s" s="4">
        <v>5075</v>
      </c>
      <c r="F385" t="s" s="4">
        <v>1765</v>
      </c>
      <c r="G385" t="s" s="4">
        <v>2350</v>
      </c>
    </row>
    <row r="386" ht="45.0" customHeight="true">
      <c r="A386" t="s" s="4">
        <v>1338</v>
      </c>
      <c r="B386" t="s" s="4">
        <v>5180</v>
      </c>
      <c r="C386" t="s" s="4">
        <v>4756</v>
      </c>
      <c r="D386" t="s" s="4">
        <v>5075</v>
      </c>
      <c r="E386" t="s" s="4">
        <v>5075</v>
      </c>
      <c r="F386" t="s" s="4">
        <v>1765</v>
      </c>
      <c r="G386" t="s" s="4">
        <v>2350</v>
      </c>
    </row>
    <row r="387" ht="45.0" customHeight="true">
      <c r="A387" t="s" s="4">
        <v>1342</v>
      </c>
      <c r="B387" t="s" s="4">
        <v>5181</v>
      </c>
      <c r="C387" t="s" s="4">
        <v>4756</v>
      </c>
      <c r="D387" t="s" s="4">
        <v>5113</v>
      </c>
      <c r="E387" t="s" s="4">
        <v>5113</v>
      </c>
      <c r="F387" t="s" s="4">
        <v>1765</v>
      </c>
      <c r="G387" t="s" s="4">
        <v>2350</v>
      </c>
    </row>
    <row r="388" ht="45.0" customHeight="true">
      <c r="A388" t="s" s="4">
        <v>1344</v>
      </c>
      <c r="B388" t="s" s="4">
        <v>5182</v>
      </c>
      <c r="C388" t="s" s="4">
        <v>4756</v>
      </c>
      <c r="D388" t="s" s="4">
        <v>5127</v>
      </c>
      <c r="E388" t="s" s="4">
        <v>5127</v>
      </c>
      <c r="F388" t="s" s="4">
        <v>1765</v>
      </c>
      <c r="G388" t="s" s="4">
        <v>2350</v>
      </c>
    </row>
    <row r="389" ht="45.0" customHeight="true">
      <c r="A389" t="s" s="4">
        <v>1346</v>
      </c>
      <c r="B389" t="s" s="4">
        <v>5183</v>
      </c>
      <c r="C389" t="s" s="4">
        <v>4756</v>
      </c>
      <c r="D389" t="s" s="4">
        <v>4795</v>
      </c>
      <c r="E389" t="s" s="4">
        <v>4795</v>
      </c>
      <c r="F389" t="s" s="4">
        <v>1765</v>
      </c>
      <c r="G389" t="s" s="4">
        <v>2350</v>
      </c>
    </row>
    <row r="390" ht="45.0" customHeight="true">
      <c r="A390" t="s" s="4">
        <v>1348</v>
      </c>
      <c r="B390" t="s" s="4">
        <v>5184</v>
      </c>
      <c r="C390" t="s" s="4">
        <v>4756</v>
      </c>
      <c r="D390" t="s" s="4">
        <v>5075</v>
      </c>
      <c r="E390" t="s" s="4">
        <v>5075</v>
      </c>
      <c r="F390" t="s" s="4">
        <v>1765</v>
      </c>
      <c r="G390" t="s" s="4">
        <v>2350</v>
      </c>
    </row>
    <row r="391" ht="45.0" customHeight="true">
      <c r="A391" t="s" s="4">
        <v>1350</v>
      </c>
      <c r="B391" t="s" s="4">
        <v>5185</v>
      </c>
      <c r="C391" t="s" s="4">
        <v>4756</v>
      </c>
      <c r="D391" t="s" s="4">
        <v>5075</v>
      </c>
      <c r="E391" t="s" s="4">
        <v>5075</v>
      </c>
      <c r="F391" t="s" s="4">
        <v>1765</v>
      </c>
      <c r="G391" t="s" s="4">
        <v>2350</v>
      </c>
    </row>
    <row r="392" ht="45.0" customHeight="true">
      <c r="A392" t="s" s="4">
        <v>1352</v>
      </c>
      <c r="B392" t="s" s="4">
        <v>5186</v>
      </c>
      <c r="C392" t="s" s="4">
        <v>4756</v>
      </c>
      <c r="D392" t="s" s="4">
        <v>5075</v>
      </c>
      <c r="E392" t="s" s="4">
        <v>5075</v>
      </c>
      <c r="F392" t="s" s="4">
        <v>1765</v>
      </c>
      <c r="G392" t="s" s="4">
        <v>2350</v>
      </c>
    </row>
    <row r="393" ht="45.0" customHeight="true">
      <c r="A393" t="s" s="4">
        <v>1354</v>
      </c>
      <c r="B393" t="s" s="4">
        <v>5187</v>
      </c>
      <c r="C393" t="s" s="4">
        <v>4756</v>
      </c>
      <c r="D393" t="s" s="4">
        <v>5080</v>
      </c>
      <c r="E393" t="s" s="4">
        <v>5080</v>
      </c>
      <c r="F393" t="s" s="4">
        <v>1765</v>
      </c>
      <c r="G393" t="s" s="4">
        <v>2350</v>
      </c>
    </row>
    <row r="394" ht="45.0" customHeight="true">
      <c r="A394" t="s" s="4">
        <v>1356</v>
      </c>
      <c r="B394" t="s" s="4">
        <v>5188</v>
      </c>
      <c r="C394" t="s" s="4">
        <v>4756</v>
      </c>
      <c r="D394" t="s" s="4">
        <v>5080</v>
      </c>
      <c r="E394" t="s" s="4">
        <v>5080</v>
      </c>
      <c r="F394" t="s" s="4">
        <v>1765</v>
      </c>
      <c r="G394" t="s" s="4">
        <v>2350</v>
      </c>
    </row>
    <row r="395" ht="45.0" customHeight="true">
      <c r="A395" t="s" s="4">
        <v>1358</v>
      </c>
      <c r="B395" t="s" s="4">
        <v>5189</v>
      </c>
      <c r="C395" t="s" s="4">
        <v>4756</v>
      </c>
      <c r="D395" t="s" s="4">
        <v>5080</v>
      </c>
      <c r="E395" t="s" s="4">
        <v>5080</v>
      </c>
      <c r="F395" t="s" s="4">
        <v>1765</v>
      </c>
      <c r="G395" t="s" s="4">
        <v>2350</v>
      </c>
    </row>
    <row r="396" ht="45.0" customHeight="true">
      <c r="A396" t="s" s="4">
        <v>1360</v>
      </c>
      <c r="B396" t="s" s="4">
        <v>5190</v>
      </c>
      <c r="C396" t="s" s="4">
        <v>4756</v>
      </c>
      <c r="D396" t="s" s="4">
        <v>5080</v>
      </c>
      <c r="E396" t="s" s="4">
        <v>5080</v>
      </c>
      <c r="F396" t="s" s="4">
        <v>1765</v>
      </c>
      <c r="G396" t="s" s="4">
        <v>2350</v>
      </c>
    </row>
    <row r="397" ht="45.0" customHeight="true">
      <c r="A397" t="s" s="4">
        <v>1362</v>
      </c>
      <c r="B397" t="s" s="4">
        <v>5191</v>
      </c>
      <c r="C397" t="s" s="4">
        <v>4756</v>
      </c>
      <c r="D397" t="s" s="4">
        <v>5080</v>
      </c>
      <c r="E397" t="s" s="4">
        <v>5080</v>
      </c>
      <c r="F397" t="s" s="4">
        <v>1765</v>
      </c>
      <c r="G397" t="s" s="4">
        <v>2350</v>
      </c>
    </row>
    <row r="398" ht="45.0" customHeight="true">
      <c r="A398" t="s" s="4">
        <v>1364</v>
      </c>
      <c r="B398" t="s" s="4">
        <v>5192</v>
      </c>
      <c r="C398" t="s" s="4">
        <v>4756</v>
      </c>
      <c r="D398" t="s" s="4">
        <v>5080</v>
      </c>
      <c r="E398" t="s" s="4">
        <v>5080</v>
      </c>
      <c r="F398" t="s" s="4">
        <v>1765</v>
      </c>
      <c r="G398" t="s" s="4">
        <v>2350</v>
      </c>
    </row>
    <row r="399" ht="45.0" customHeight="true">
      <c r="A399" t="s" s="4">
        <v>1366</v>
      </c>
      <c r="B399" t="s" s="4">
        <v>5193</v>
      </c>
      <c r="C399" t="s" s="4">
        <v>4756</v>
      </c>
      <c r="D399" t="s" s="4">
        <v>5080</v>
      </c>
      <c r="E399" t="s" s="4">
        <v>5080</v>
      </c>
      <c r="F399" t="s" s="4">
        <v>1765</v>
      </c>
      <c r="G399" t="s" s="4">
        <v>2350</v>
      </c>
    </row>
    <row r="400" ht="45.0" customHeight="true">
      <c r="A400" t="s" s="4">
        <v>1368</v>
      </c>
      <c r="B400" t="s" s="4">
        <v>5194</v>
      </c>
      <c r="C400" t="s" s="4">
        <v>4756</v>
      </c>
      <c r="D400" t="s" s="4">
        <v>5080</v>
      </c>
      <c r="E400" t="s" s="4">
        <v>5080</v>
      </c>
      <c r="F400" t="s" s="4">
        <v>1765</v>
      </c>
      <c r="G400" t="s" s="4">
        <v>2350</v>
      </c>
    </row>
    <row r="401" ht="45.0" customHeight="true">
      <c r="A401" t="s" s="4">
        <v>1370</v>
      </c>
      <c r="B401" t="s" s="4">
        <v>5195</v>
      </c>
      <c r="C401" t="s" s="4">
        <v>4756</v>
      </c>
      <c r="D401" t="s" s="4">
        <v>4806</v>
      </c>
      <c r="E401" t="s" s="4">
        <v>4806</v>
      </c>
      <c r="F401" t="s" s="4">
        <v>1765</v>
      </c>
      <c r="G401" t="s" s="4">
        <v>2350</v>
      </c>
    </row>
    <row r="402" ht="45.0" customHeight="true">
      <c r="A402" t="s" s="4">
        <v>1372</v>
      </c>
      <c r="B402" t="s" s="4">
        <v>5196</v>
      </c>
      <c r="C402" t="s" s="4">
        <v>4756</v>
      </c>
      <c r="D402" t="s" s="4">
        <v>5113</v>
      </c>
      <c r="E402" t="s" s="4">
        <v>5113</v>
      </c>
      <c r="F402" t="s" s="4">
        <v>1765</v>
      </c>
      <c r="G402" t="s" s="4">
        <v>2350</v>
      </c>
    </row>
    <row r="403" ht="45.0" customHeight="true">
      <c r="A403" t="s" s="4">
        <v>1374</v>
      </c>
      <c r="B403" t="s" s="4">
        <v>5197</v>
      </c>
      <c r="C403" t="s" s="4">
        <v>4756</v>
      </c>
      <c r="D403" t="s" s="4">
        <v>5113</v>
      </c>
      <c r="E403" t="s" s="4">
        <v>5113</v>
      </c>
      <c r="F403" t="s" s="4">
        <v>1765</v>
      </c>
      <c r="G403" t="s" s="4">
        <v>2350</v>
      </c>
    </row>
    <row r="404" ht="45.0" customHeight="true">
      <c r="A404" t="s" s="4">
        <v>1376</v>
      </c>
      <c r="B404" t="s" s="4">
        <v>5198</v>
      </c>
      <c r="C404" t="s" s="4">
        <v>4756</v>
      </c>
      <c r="D404" t="s" s="4">
        <v>5113</v>
      </c>
      <c r="E404" t="s" s="4">
        <v>5113</v>
      </c>
      <c r="F404" t="s" s="4">
        <v>1765</v>
      </c>
      <c r="G404" t="s" s="4">
        <v>2350</v>
      </c>
    </row>
    <row r="405" ht="45.0" customHeight="true">
      <c r="A405" t="s" s="4">
        <v>1378</v>
      </c>
      <c r="B405" t="s" s="4">
        <v>5199</v>
      </c>
      <c r="C405" t="s" s="4">
        <v>4756</v>
      </c>
      <c r="D405" t="s" s="4">
        <v>4759</v>
      </c>
      <c r="E405" t="s" s="4">
        <v>4759</v>
      </c>
      <c r="F405" t="s" s="4">
        <v>1765</v>
      </c>
      <c r="G405" t="s" s="4">
        <v>2350</v>
      </c>
    </row>
    <row r="406" ht="45.0" customHeight="true">
      <c r="A406" t="s" s="4">
        <v>1380</v>
      </c>
      <c r="B406" t="s" s="4">
        <v>5200</v>
      </c>
      <c r="C406" t="s" s="4">
        <v>4756</v>
      </c>
      <c r="D406" t="s" s="4">
        <v>5113</v>
      </c>
      <c r="E406" t="s" s="4">
        <v>5113</v>
      </c>
      <c r="F406" t="s" s="4">
        <v>1765</v>
      </c>
      <c r="G406" t="s" s="4">
        <v>2350</v>
      </c>
    </row>
    <row r="407" ht="45.0" customHeight="true">
      <c r="A407" t="s" s="4">
        <v>1382</v>
      </c>
      <c r="B407" t="s" s="4">
        <v>5201</v>
      </c>
      <c r="C407" t="s" s="4">
        <v>4756</v>
      </c>
      <c r="D407" t="s" s="4">
        <v>5113</v>
      </c>
      <c r="E407" t="s" s="4">
        <v>5113</v>
      </c>
      <c r="F407" t="s" s="4">
        <v>1765</v>
      </c>
      <c r="G407" t="s" s="4">
        <v>2350</v>
      </c>
    </row>
    <row r="408" ht="45.0" customHeight="true">
      <c r="A408" t="s" s="4">
        <v>1384</v>
      </c>
      <c r="B408" t="s" s="4">
        <v>5202</v>
      </c>
      <c r="C408" t="s" s="4">
        <v>4756</v>
      </c>
      <c r="D408" t="s" s="4">
        <v>5113</v>
      </c>
      <c r="E408" t="s" s="4">
        <v>5113</v>
      </c>
      <c r="F408" t="s" s="4">
        <v>1765</v>
      </c>
      <c r="G408" t="s" s="4">
        <v>2350</v>
      </c>
    </row>
    <row r="409" ht="45.0" customHeight="true">
      <c r="A409" t="s" s="4">
        <v>1386</v>
      </c>
      <c r="B409" t="s" s="4">
        <v>5203</v>
      </c>
      <c r="C409" t="s" s="4">
        <v>4756</v>
      </c>
      <c r="D409" t="s" s="4">
        <v>5113</v>
      </c>
      <c r="E409" t="s" s="4">
        <v>5113</v>
      </c>
      <c r="F409" t="s" s="4">
        <v>1765</v>
      </c>
      <c r="G409" t="s" s="4">
        <v>2350</v>
      </c>
    </row>
    <row r="410" ht="45.0" customHeight="true">
      <c r="A410" t="s" s="4">
        <v>1388</v>
      </c>
      <c r="B410" t="s" s="4">
        <v>5204</v>
      </c>
      <c r="C410" t="s" s="4">
        <v>4756</v>
      </c>
      <c r="D410" t="s" s="4">
        <v>5113</v>
      </c>
      <c r="E410" t="s" s="4">
        <v>5113</v>
      </c>
      <c r="F410" t="s" s="4">
        <v>1765</v>
      </c>
      <c r="G410" t="s" s="4">
        <v>2350</v>
      </c>
    </row>
    <row r="411" ht="45.0" customHeight="true">
      <c r="A411" t="s" s="4">
        <v>1390</v>
      </c>
      <c r="B411" t="s" s="4">
        <v>5205</v>
      </c>
      <c r="C411" t="s" s="4">
        <v>4756</v>
      </c>
      <c r="D411" t="s" s="4">
        <v>5113</v>
      </c>
      <c r="E411" t="s" s="4">
        <v>5113</v>
      </c>
      <c r="F411" t="s" s="4">
        <v>1765</v>
      </c>
      <c r="G411" t="s" s="4">
        <v>2350</v>
      </c>
    </row>
    <row r="412" ht="45.0" customHeight="true">
      <c r="A412" t="s" s="4">
        <v>1392</v>
      </c>
      <c r="B412" t="s" s="4">
        <v>5206</v>
      </c>
      <c r="C412" t="s" s="4">
        <v>4756</v>
      </c>
      <c r="D412" t="s" s="4">
        <v>5113</v>
      </c>
      <c r="E412" t="s" s="4">
        <v>5113</v>
      </c>
      <c r="F412" t="s" s="4">
        <v>1765</v>
      </c>
      <c r="G412" t="s" s="4">
        <v>2350</v>
      </c>
    </row>
    <row r="413" ht="45.0" customHeight="true">
      <c r="A413" t="s" s="4">
        <v>1394</v>
      </c>
      <c r="B413" t="s" s="4">
        <v>5207</v>
      </c>
      <c r="C413" t="s" s="4">
        <v>4756</v>
      </c>
      <c r="D413" t="s" s="4">
        <v>5113</v>
      </c>
      <c r="E413" t="s" s="4">
        <v>5113</v>
      </c>
      <c r="F413" t="s" s="4">
        <v>1765</v>
      </c>
      <c r="G413" t="s" s="4">
        <v>2350</v>
      </c>
    </row>
    <row r="414" ht="45.0" customHeight="true">
      <c r="A414" t="s" s="4">
        <v>1396</v>
      </c>
      <c r="B414" t="s" s="4">
        <v>5208</v>
      </c>
      <c r="C414" t="s" s="4">
        <v>4756</v>
      </c>
      <c r="D414" t="s" s="4">
        <v>5113</v>
      </c>
      <c r="E414" t="s" s="4">
        <v>5113</v>
      </c>
      <c r="F414" t="s" s="4">
        <v>1765</v>
      </c>
      <c r="G414" t="s" s="4">
        <v>2350</v>
      </c>
    </row>
    <row r="415" ht="45.0" customHeight="true">
      <c r="A415" t="s" s="4">
        <v>1398</v>
      </c>
      <c r="B415" t="s" s="4">
        <v>5209</v>
      </c>
      <c r="C415" t="s" s="4">
        <v>4756</v>
      </c>
      <c r="D415" t="s" s="4">
        <v>5113</v>
      </c>
      <c r="E415" t="s" s="4">
        <v>5113</v>
      </c>
      <c r="F415" t="s" s="4">
        <v>1765</v>
      </c>
      <c r="G415" t="s" s="4">
        <v>2350</v>
      </c>
    </row>
    <row r="416" ht="45.0" customHeight="true">
      <c r="A416" t="s" s="4">
        <v>1400</v>
      </c>
      <c r="B416" t="s" s="4">
        <v>5210</v>
      </c>
      <c r="C416" t="s" s="4">
        <v>4756</v>
      </c>
      <c r="D416" t="s" s="4">
        <v>5113</v>
      </c>
      <c r="E416" t="s" s="4">
        <v>5113</v>
      </c>
      <c r="F416" t="s" s="4">
        <v>1765</v>
      </c>
      <c r="G416" t="s" s="4">
        <v>2350</v>
      </c>
    </row>
    <row r="417" ht="45.0" customHeight="true">
      <c r="A417" t="s" s="4">
        <v>1402</v>
      </c>
      <c r="B417" t="s" s="4">
        <v>5211</v>
      </c>
      <c r="C417" t="s" s="4">
        <v>4756</v>
      </c>
      <c r="D417" t="s" s="4">
        <v>5113</v>
      </c>
      <c r="E417" t="s" s="4">
        <v>5113</v>
      </c>
      <c r="F417" t="s" s="4">
        <v>1765</v>
      </c>
      <c r="G417" t="s" s="4">
        <v>2350</v>
      </c>
    </row>
    <row r="418" ht="45.0" customHeight="true">
      <c r="A418" t="s" s="4">
        <v>1404</v>
      </c>
      <c r="B418" t="s" s="4">
        <v>5212</v>
      </c>
      <c r="C418" t="s" s="4">
        <v>4756</v>
      </c>
      <c r="D418" t="s" s="4">
        <v>5113</v>
      </c>
      <c r="E418" t="s" s="4">
        <v>5113</v>
      </c>
      <c r="F418" t="s" s="4">
        <v>1765</v>
      </c>
      <c r="G418" t="s" s="4">
        <v>2350</v>
      </c>
    </row>
    <row r="419" ht="45.0" customHeight="true">
      <c r="A419" t="s" s="4">
        <v>1406</v>
      </c>
      <c r="B419" t="s" s="4">
        <v>5213</v>
      </c>
      <c r="C419" t="s" s="4">
        <v>4756</v>
      </c>
      <c r="D419" t="s" s="4">
        <v>5214</v>
      </c>
      <c r="E419" t="s" s="4">
        <v>5214</v>
      </c>
      <c r="F419" t="s" s="4">
        <v>1765</v>
      </c>
      <c r="G419" t="s" s="4">
        <v>2350</v>
      </c>
    </row>
    <row r="420" ht="45.0" customHeight="true">
      <c r="A420" t="s" s="4">
        <v>1412</v>
      </c>
      <c r="B420" t="s" s="4">
        <v>5215</v>
      </c>
      <c r="C420" t="s" s="4">
        <v>4756</v>
      </c>
      <c r="D420" t="s" s="4">
        <v>5216</v>
      </c>
      <c r="E420" t="s" s="4">
        <v>5217</v>
      </c>
      <c r="F420" t="s" s="4">
        <v>1765</v>
      </c>
      <c r="G420" t="s" s="4">
        <v>2350</v>
      </c>
    </row>
    <row r="421" ht="45.0" customHeight="true">
      <c r="A421" t="s" s="4">
        <v>1416</v>
      </c>
      <c r="B421" t="s" s="4">
        <v>5218</v>
      </c>
      <c r="C421" t="s" s="4">
        <v>4756</v>
      </c>
      <c r="D421" t="s" s="4">
        <v>5216</v>
      </c>
      <c r="E421" t="s" s="4">
        <v>5217</v>
      </c>
      <c r="F421" t="s" s="4">
        <v>1765</v>
      </c>
      <c r="G421" t="s" s="4">
        <v>2350</v>
      </c>
    </row>
    <row r="422" ht="45.0" customHeight="true">
      <c r="A422" t="s" s="4">
        <v>1418</v>
      </c>
      <c r="B422" t="s" s="4">
        <v>5219</v>
      </c>
      <c r="C422" t="s" s="4">
        <v>4756</v>
      </c>
      <c r="D422" t="s" s="4">
        <v>5216</v>
      </c>
      <c r="E422" t="s" s="4">
        <v>5217</v>
      </c>
      <c r="F422" t="s" s="4">
        <v>1765</v>
      </c>
      <c r="G422" t="s" s="4">
        <v>2350</v>
      </c>
    </row>
    <row r="423" ht="45.0" customHeight="true">
      <c r="A423" t="s" s="4">
        <v>1420</v>
      </c>
      <c r="B423" t="s" s="4">
        <v>5220</v>
      </c>
      <c r="C423" t="s" s="4">
        <v>4756</v>
      </c>
      <c r="D423" t="s" s="4">
        <v>5216</v>
      </c>
      <c r="E423" t="s" s="4">
        <v>5217</v>
      </c>
      <c r="F423" t="s" s="4">
        <v>1765</v>
      </c>
      <c r="G423" t="s" s="4">
        <v>2350</v>
      </c>
    </row>
    <row r="424" ht="45.0" customHeight="true">
      <c r="A424" t="s" s="4">
        <v>1422</v>
      </c>
      <c r="B424" t="s" s="4">
        <v>5221</v>
      </c>
      <c r="C424" t="s" s="4">
        <v>4756</v>
      </c>
      <c r="D424" t="s" s="4">
        <v>5216</v>
      </c>
      <c r="E424" t="s" s="4">
        <v>5217</v>
      </c>
      <c r="F424" t="s" s="4">
        <v>1765</v>
      </c>
      <c r="G424" t="s" s="4">
        <v>2350</v>
      </c>
    </row>
    <row r="425" ht="45.0" customHeight="true">
      <c r="A425" t="s" s="4">
        <v>1424</v>
      </c>
      <c r="B425" t="s" s="4">
        <v>5222</v>
      </c>
      <c r="C425" t="s" s="4">
        <v>4756</v>
      </c>
      <c r="D425" t="s" s="4">
        <v>5216</v>
      </c>
      <c r="E425" t="s" s="4">
        <v>5217</v>
      </c>
      <c r="F425" t="s" s="4">
        <v>1765</v>
      </c>
      <c r="G425" t="s" s="4">
        <v>2350</v>
      </c>
    </row>
    <row r="426" ht="45.0" customHeight="true">
      <c r="A426" t="s" s="4">
        <v>1426</v>
      </c>
      <c r="B426" t="s" s="4">
        <v>5223</v>
      </c>
      <c r="C426" t="s" s="4">
        <v>4756</v>
      </c>
      <c r="D426" t="s" s="4">
        <v>5216</v>
      </c>
      <c r="E426" t="s" s="4">
        <v>5217</v>
      </c>
      <c r="F426" t="s" s="4">
        <v>1765</v>
      </c>
      <c r="G426" t="s" s="4">
        <v>2350</v>
      </c>
    </row>
    <row r="427" ht="45.0" customHeight="true">
      <c r="A427" t="s" s="4">
        <v>1428</v>
      </c>
      <c r="B427" t="s" s="4">
        <v>5224</v>
      </c>
      <c r="C427" t="s" s="4">
        <v>4756</v>
      </c>
      <c r="D427" t="s" s="4">
        <v>5216</v>
      </c>
      <c r="E427" t="s" s="4">
        <v>5217</v>
      </c>
      <c r="F427" t="s" s="4">
        <v>1765</v>
      </c>
      <c r="G427" t="s" s="4">
        <v>2350</v>
      </c>
    </row>
    <row r="428" ht="45.0" customHeight="true">
      <c r="A428" t="s" s="4">
        <v>1430</v>
      </c>
      <c r="B428" t="s" s="4">
        <v>5225</v>
      </c>
      <c r="C428" t="s" s="4">
        <v>4756</v>
      </c>
      <c r="D428" t="s" s="4">
        <v>5216</v>
      </c>
      <c r="E428" t="s" s="4">
        <v>5217</v>
      </c>
      <c r="F428" t="s" s="4">
        <v>1765</v>
      </c>
      <c r="G428" t="s" s="4">
        <v>2350</v>
      </c>
    </row>
    <row r="429" ht="45.0" customHeight="true">
      <c r="A429" t="s" s="4">
        <v>1434</v>
      </c>
      <c r="B429" t="s" s="4">
        <v>5226</v>
      </c>
      <c r="C429" t="s" s="4">
        <v>4756</v>
      </c>
      <c r="D429" t="s" s="4">
        <v>5227</v>
      </c>
      <c r="E429" t="s" s="4">
        <v>5228</v>
      </c>
      <c r="F429" t="s" s="4">
        <v>1765</v>
      </c>
      <c r="G429" t="s" s="4">
        <v>2350</v>
      </c>
    </row>
    <row r="430" ht="45.0" customHeight="true">
      <c r="A430" t="s" s="4">
        <v>1438</v>
      </c>
      <c r="B430" t="s" s="4">
        <v>5229</v>
      </c>
      <c r="C430" t="s" s="4">
        <v>4756</v>
      </c>
      <c r="D430" t="s" s="4">
        <v>5230</v>
      </c>
      <c r="E430" t="s" s="4">
        <v>5231</v>
      </c>
      <c r="F430" t="s" s="4">
        <v>1765</v>
      </c>
      <c r="G430" t="s" s="4">
        <v>2350</v>
      </c>
    </row>
    <row r="431" ht="45.0" customHeight="true">
      <c r="A431" t="s" s="4">
        <v>1440</v>
      </c>
      <c r="B431" t="s" s="4">
        <v>5232</v>
      </c>
      <c r="C431" t="s" s="4">
        <v>4756</v>
      </c>
      <c r="D431" t="s" s="4">
        <v>5230</v>
      </c>
      <c r="E431" t="s" s="4">
        <v>5231</v>
      </c>
      <c r="F431" t="s" s="4">
        <v>1765</v>
      </c>
      <c r="G431" t="s" s="4">
        <v>2350</v>
      </c>
    </row>
    <row r="432" ht="45.0" customHeight="true">
      <c r="A432" t="s" s="4">
        <v>1442</v>
      </c>
      <c r="B432" t="s" s="4">
        <v>5233</v>
      </c>
      <c r="C432" t="s" s="4">
        <v>4756</v>
      </c>
      <c r="D432" t="s" s="4">
        <v>5230</v>
      </c>
      <c r="E432" t="s" s="4">
        <v>5231</v>
      </c>
      <c r="F432" t="s" s="4">
        <v>1765</v>
      </c>
      <c r="G432" t="s" s="4">
        <v>2350</v>
      </c>
    </row>
    <row r="433" ht="45.0" customHeight="true">
      <c r="A433" t="s" s="4">
        <v>1444</v>
      </c>
      <c r="B433" t="s" s="4">
        <v>5234</v>
      </c>
      <c r="C433" t="s" s="4">
        <v>4756</v>
      </c>
      <c r="D433" t="s" s="4">
        <v>5230</v>
      </c>
      <c r="E433" t="s" s="4">
        <v>5231</v>
      </c>
      <c r="F433" t="s" s="4">
        <v>1765</v>
      </c>
      <c r="G433" t="s" s="4">
        <v>2350</v>
      </c>
    </row>
    <row r="434" ht="45.0" customHeight="true">
      <c r="A434" t="s" s="4">
        <v>1446</v>
      </c>
      <c r="B434" t="s" s="4">
        <v>5235</v>
      </c>
      <c r="C434" t="s" s="4">
        <v>4756</v>
      </c>
      <c r="D434" t="s" s="4">
        <v>5230</v>
      </c>
      <c r="E434" t="s" s="4">
        <v>5231</v>
      </c>
      <c r="F434" t="s" s="4">
        <v>1765</v>
      </c>
      <c r="G434" t="s" s="4">
        <v>2350</v>
      </c>
    </row>
    <row r="435" ht="45.0" customHeight="true">
      <c r="A435" t="s" s="4">
        <v>1448</v>
      </c>
      <c r="B435" t="s" s="4">
        <v>5236</v>
      </c>
      <c r="C435" t="s" s="4">
        <v>4756</v>
      </c>
      <c r="D435" t="s" s="4">
        <v>5230</v>
      </c>
      <c r="E435" t="s" s="4">
        <v>5231</v>
      </c>
      <c r="F435" t="s" s="4">
        <v>1765</v>
      </c>
      <c r="G435" t="s" s="4">
        <v>2350</v>
      </c>
    </row>
    <row r="436" ht="45.0" customHeight="true">
      <c r="A436" t="s" s="4">
        <v>1450</v>
      </c>
      <c r="B436" t="s" s="4">
        <v>5237</v>
      </c>
      <c r="C436" t="s" s="4">
        <v>4756</v>
      </c>
      <c r="D436" t="s" s="4">
        <v>5230</v>
      </c>
      <c r="E436" t="s" s="4">
        <v>5231</v>
      </c>
      <c r="F436" t="s" s="4">
        <v>1765</v>
      </c>
      <c r="G436" t="s" s="4">
        <v>2350</v>
      </c>
    </row>
    <row r="437" ht="45.0" customHeight="true">
      <c r="A437" t="s" s="4">
        <v>1452</v>
      </c>
      <c r="B437" t="s" s="4">
        <v>5238</v>
      </c>
      <c r="C437" t="s" s="4">
        <v>4756</v>
      </c>
      <c r="D437" t="s" s="4">
        <v>5230</v>
      </c>
      <c r="E437" t="s" s="4">
        <v>5231</v>
      </c>
      <c r="F437" t="s" s="4">
        <v>1765</v>
      </c>
      <c r="G437" t="s" s="4">
        <v>2350</v>
      </c>
    </row>
    <row r="438" ht="45.0" customHeight="true">
      <c r="A438" t="s" s="4">
        <v>1454</v>
      </c>
      <c r="B438" t="s" s="4">
        <v>5239</v>
      </c>
      <c r="C438" t="s" s="4">
        <v>4756</v>
      </c>
      <c r="D438" t="s" s="4">
        <v>5230</v>
      </c>
      <c r="E438" t="s" s="4">
        <v>5231</v>
      </c>
      <c r="F438" t="s" s="4">
        <v>1765</v>
      </c>
      <c r="G438" t="s" s="4">
        <v>2350</v>
      </c>
    </row>
    <row r="439" ht="45.0" customHeight="true">
      <c r="A439" t="s" s="4">
        <v>1456</v>
      </c>
      <c r="B439" t="s" s="4">
        <v>5240</v>
      </c>
      <c r="C439" t="s" s="4">
        <v>4756</v>
      </c>
      <c r="D439" t="s" s="4">
        <v>5230</v>
      </c>
      <c r="E439" t="s" s="4">
        <v>5231</v>
      </c>
      <c r="F439" t="s" s="4">
        <v>1765</v>
      </c>
      <c r="G439" t="s" s="4">
        <v>2350</v>
      </c>
    </row>
    <row r="440" ht="45.0" customHeight="true">
      <c r="A440" t="s" s="4">
        <v>1458</v>
      </c>
      <c r="B440" t="s" s="4">
        <v>5241</v>
      </c>
      <c r="C440" t="s" s="4">
        <v>4756</v>
      </c>
      <c r="D440" t="s" s="4">
        <v>5230</v>
      </c>
      <c r="E440" t="s" s="4">
        <v>5231</v>
      </c>
      <c r="F440" t="s" s="4">
        <v>1765</v>
      </c>
      <c r="G440" t="s" s="4">
        <v>2350</v>
      </c>
    </row>
    <row r="441" ht="45.0" customHeight="true">
      <c r="A441" t="s" s="4">
        <v>1460</v>
      </c>
      <c r="B441" t="s" s="4">
        <v>5242</v>
      </c>
      <c r="C441" t="s" s="4">
        <v>4756</v>
      </c>
      <c r="D441" t="s" s="4">
        <v>5230</v>
      </c>
      <c r="E441" t="s" s="4">
        <v>5231</v>
      </c>
      <c r="F441" t="s" s="4">
        <v>1765</v>
      </c>
      <c r="G441" t="s" s="4">
        <v>2350</v>
      </c>
    </row>
    <row r="442" ht="45.0" customHeight="true">
      <c r="A442" t="s" s="4">
        <v>1462</v>
      </c>
      <c r="B442" t="s" s="4">
        <v>5243</v>
      </c>
      <c r="C442" t="s" s="4">
        <v>4756</v>
      </c>
      <c r="D442" t="s" s="4">
        <v>5230</v>
      </c>
      <c r="E442" t="s" s="4">
        <v>5231</v>
      </c>
      <c r="F442" t="s" s="4">
        <v>1765</v>
      </c>
      <c r="G442" t="s" s="4">
        <v>2350</v>
      </c>
    </row>
    <row r="443" ht="45.0" customHeight="true">
      <c r="A443" t="s" s="4">
        <v>1464</v>
      </c>
      <c r="B443" t="s" s="4">
        <v>5244</v>
      </c>
      <c r="C443" t="s" s="4">
        <v>4756</v>
      </c>
      <c r="D443" t="s" s="4">
        <v>5230</v>
      </c>
      <c r="E443" t="s" s="4">
        <v>5231</v>
      </c>
      <c r="F443" t="s" s="4">
        <v>1765</v>
      </c>
      <c r="G443" t="s" s="4">
        <v>2350</v>
      </c>
    </row>
    <row r="444" ht="45.0" customHeight="true">
      <c r="A444" t="s" s="4">
        <v>1466</v>
      </c>
      <c r="B444" t="s" s="4">
        <v>5245</v>
      </c>
      <c r="C444" t="s" s="4">
        <v>4756</v>
      </c>
      <c r="D444" t="s" s="4">
        <v>5230</v>
      </c>
      <c r="E444" t="s" s="4">
        <v>5231</v>
      </c>
      <c r="F444" t="s" s="4">
        <v>1765</v>
      </c>
      <c r="G444" t="s" s="4">
        <v>2350</v>
      </c>
    </row>
    <row r="445" ht="45.0" customHeight="true">
      <c r="A445" t="s" s="4">
        <v>1468</v>
      </c>
      <c r="B445" t="s" s="4">
        <v>5246</v>
      </c>
      <c r="C445" t="s" s="4">
        <v>4756</v>
      </c>
      <c r="D445" t="s" s="4">
        <v>5230</v>
      </c>
      <c r="E445" t="s" s="4">
        <v>5231</v>
      </c>
      <c r="F445" t="s" s="4">
        <v>1765</v>
      </c>
      <c r="G445" t="s" s="4">
        <v>2350</v>
      </c>
    </row>
    <row r="446" ht="45.0" customHeight="true">
      <c r="A446" t="s" s="4">
        <v>1470</v>
      </c>
      <c r="B446" t="s" s="4">
        <v>5247</v>
      </c>
      <c r="C446" t="s" s="4">
        <v>4756</v>
      </c>
      <c r="D446" t="s" s="4">
        <v>5230</v>
      </c>
      <c r="E446" t="s" s="4">
        <v>5231</v>
      </c>
      <c r="F446" t="s" s="4">
        <v>1765</v>
      </c>
      <c r="G446" t="s" s="4">
        <v>2350</v>
      </c>
    </row>
    <row r="447" ht="45.0" customHeight="true">
      <c r="A447" t="s" s="4">
        <v>1474</v>
      </c>
      <c r="B447" t="s" s="4">
        <v>5248</v>
      </c>
      <c r="C447" t="s" s="4">
        <v>4756</v>
      </c>
      <c r="D447" t="s" s="4">
        <v>5249</v>
      </c>
      <c r="E447" t="s" s="4">
        <v>5250</v>
      </c>
      <c r="F447" t="s" s="4">
        <v>1765</v>
      </c>
      <c r="G447" t="s" s="4">
        <v>2350</v>
      </c>
    </row>
    <row r="448" ht="45.0" customHeight="true">
      <c r="A448" t="s" s="4">
        <v>1476</v>
      </c>
      <c r="B448" t="s" s="4">
        <v>5251</v>
      </c>
      <c r="C448" t="s" s="4">
        <v>4756</v>
      </c>
      <c r="D448" t="s" s="4">
        <v>5249</v>
      </c>
      <c r="E448" t="s" s="4">
        <v>5250</v>
      </c>
      <c r="F448" t="s" s="4">
        <v>1765</v>
      </c>
      <c r="G448" t="s" s="4">
        <v>2350</v>
      </c>
    </row>
    <row r="449" ht="45.0" customHeight="true">
      <c r="A449" t="s" s="4">
        <v>1478</v>
      </c>
      <c r="B449" t="s" s="4">
        <v>5252</v>
      </c>
      <c r="C449" t="s" s="4">
        <v>4756</v>
      </c>
      <c r="D449" t="s" s="4">
        <v>5249</v>
      </c>
      <c r="E449" t="s" s="4">
        <v>5250</v>
      </c>
      <c r="F449" t="s" s="4">
        <v>1765</v>
      </c>
      <c r="G449" t="s" s="4">
        <v>2350</v>
      </c>
    </row>
    <row r="450" ht="45.0" customHeight="true">
      <c r="A450" t="s" s="4">
        <v>1480</v>
      </c>
      <c r="B450" t="s" s="4">
        <v>5253</v>
      </c>
      <c r="C450" t="s" s="4">
        <v>4756</v>
      </c>
      <c r="D450" t="s" s="4">
        <v>5249</v>
      </c>
      <c r="E450" t="s" s="4">
        <v>5250</v>
      </c>
      <c r="F450" t="s" s="4">
        <v>1765</v>
      </c>
      <c r="G450" t="s" s="4">
        <v>2350</v>
      </c>
    </row>
    <row r="451" ht="45.0" customHeight="true">
      <c r="A451" t="s" s="4">
        <v>1482</v>
      </c>
      <c r="B451" t="s" s="4">
        <v>5254</v>
      </c>
      <c r="C451" t="s" s="4">
        <v>4756</v>
      </c>
      <c r="D451" t="s" s="4">
        <v>5249</v>
      </c>
      <c r="E451" t="s" s="4">
        <v>5250</v>
      </c>
      <c r="F451" t="s" s="4">
        <v>1765</v>
      </c>
      <c r="G451" t="s" s="4">
        <v>2350</v>
      </c>
    </row>
    <row r="452" ht="45.0" customHeight="true">
      <c r="A452" t="s" s="4">
        <v>1486</v>
      </c>
      <c r="B452" t="s" s="4">
        <v>5255</v>
      </c>
      <c r="C452" t="s" s="4">
        <v>4756</v>
      </c>
      <c r="D452" t="s" s="4">
        <v>5256</v>
      </c>
      <c r="E452" t="s" s="4">
        <v>5257</v>
      </c>
      <c r="F452" t="s" s="4">
        <v>1765</v>
      </c>
      <c r="G452" t="s" s="4">
        <v>2350</v>
      </c>
    </row>
    <row r="453" ht="45.0" customHeight="true">
      <c r="A453" t="s" s="4">
        <v>1488</v>
      </c>
      <c r="B453" t="s" s="4">
        <v>5258</v>
      </c>
      <c r="C453" t="s" s="4">
        <v>4756</v>
      </c>
      <c r="D453" t="s" s="4">
        <v>5256</v>
      </c>
      <c r="E453" t="s" s="4">
        <v>5257</v>
      </c>
      <c r="F453" t="s" s="4">
        <v>1765</v>
      </c>
      <c r="G453" t="s" s="4">
        <v>2350</v>
      </c>
    </row>
    <row r="454" ht="45.0" customHeight="true">
      <c r="A454" t="s" s="4">
        <v>1492</v>
      </c>
      <c r="B454" t="s" s="4">
        <v>5259</v>
      </c>
      <c r="C454" t="s" s="4">
        <v>4756</v>
      </c>
      <c r="D454" t="s" s="4">
        <v>5260</v>
      </c>
      <c r="E454" t="s" s="4">
        <v>5261</v>
      </c>
      <c r="F454" t="s" s="4">
        <v>1765</v>
      </c>
      <c r="G454" t="s" s="4">
        <v>2350</v>
      </c>
    </row>
    <row r="455" ht="45.0" customHeight="true">
      <c r="A455" t="s" s="4">
        <v>1494</v>
      </c>
      <c r="B455" t="s" s="4">
        <v>5262</v>
      </c>
      <c r="C455" t="s" s="4">
        <v>4756</v>
      </c>
      <c r="D455" t="s" s="4">
        <v>5260</v>
      </c>
      <c r="E455" t="s" s="4">
        <v>5261</v>
      </c>
      <c r="F455" t="s" s="4">
        <v>1765</v>
      </c>
      <c r="G455" t="s" s="4">
        <v>2350</v>
      </c>
    </row>
    <row r="456" ht="45.0" customHeight="true">
      <c r="A456" t="s" s="4">
        <v>1496</v>
      </c>
      <c r="B456" t="s" s="4">
        <v>5263</v>
      </c>
      <c r="C456" t="s" s="4">
        <v>4756</v>
      </c>
      <c r="D456" t="s" s="4">
        <v>5260</v>
      </c>
      <c r="E456" t="s" s="4">
        <v>5261</v>
      </c>
      <c r="F456" t="s" s="4">
        <v>1765</v>
      </c>
      <c r="G456" t="s" s="4">
        <v>2350</v>
      </c>
    </row>
    <row r="457" ht="45.0" customHeight="true">
      <c r="A457" t="s" s="4">
        <v>1498</v>
      </c>
      <c r="B457" t="s" s="4">
        <v>5264</v>
      </c>
      <c r="C457" t="s" s="4">
        <v>4756</v>
      </c>
      <c r="D457" t="s" s="4">
        <v>5260</v>
      </c>
      <c r="E457" t="s" s="4">
        <v>5261</v>
      </c>
      <c r="F457" t="s" s="4">
        <v>1765</v>
      </c>
      <c r="G457" t="s" s="4">
        <v>2350</v>
      </c>
    </row>
    <row r="458" ht="45.0" customHeight="true">
      <c r="A458" t="s" s="4">
        <v>1500</v>
      </c>
      <c r="B458" t="s" s="4">
        <v>5265</v>
      </c>
      <c r="C458" t="s" s="4">
        <v>4756</v>
      </c>
      <c r="D458" t="s" s="4">
        <v>5260</v>
      </c>
      <c r="E458" t="s" s="4">
        <v>5261</v>
      </c>
      <c r="F458" t="s" s="4">
        <v>1765</v>
      </c>
      <c r="G458" t="s" s="4">
        <v>2350</v>
      </c>
    </row>
    <row r="459" ht="45.0" customHeight="true">
      <c r="A459" t="s" s="4">
        <v>1502</v>
      </c>
      <c r="B459" t="s" s="4">
        <v>5266</v>
      </c>
      <c r="C459" t="s" s="4">
        <v>4756</v>
      </c>
      <c r="D459" t="s" s="4">
        <v>5260</v>
      </c>
      <c r="E459" t="s" s="4">
        <v>5261</v>
      </c>
      <c r="F459" t="s" s="4">
        <v>1765</v>
      </c>
      <c r="G459" t="s" s="4">
        <v>2350</v>
      </c>
    </row>
    <row r="460" ht="45.0" customHeight="true">
      <c r="A460" t="s" s="4">
        <v>1504</v>
      </c>
      <c r="B460" t="s" s="4">
        <v>5267</v>
      </c>
      <c r="C460" t="s" s="4">
        <v>4756</v>
      </c>
      <c r="D460" t="s" s="4">
        <v>5230</v>
      </c>
      <c r="E460" t="s" s="4">
        <v>5231</v>
      </c>
      <c r="F460" t="s" s="4">
        <v>1765</v>
      </c>
      <c r="G460" t="s" s="4">
        <v>2350</v>
      </c>
    </row>
    <row r="461" ht="45.0" customHeight="true">
      <c r="A461" t="s" s="4">
        <v>1508</v>
      </c>
      <c r="B461" t="s" s="4">
        <v>5268</v>
      </c>
      <c r="C461" t="s" s="4">
        <v>4756</v>
      </c>
      <c r="D461" t="s" s="4">
        <v>5269</v>
      </c>
      <c r="E461" t="s" s="4">
        <v>5270</v>
      </c>
      <c r="F461" t="s" s="4">
        <v>1765</v>
      </c>
      <c r="G461" t="s" s="4">
        <v>2350</v>
      </c>
    </row>
    <row r="462" ht="45.0" customHeight="true">
      <c r="A462" t="s" s="4">
        <v>1510</v>
      </c>
      <c r="B462" t="s" s="4">
        <v>5271</v>
      </c>
      <c r="C462" t="s" s="4">
        <v>4756</v>
      </c>
      <c r="D462" t="s" s="4">
        <v>5269</v>
      </c>
      <c r="E462" t="s" s="4">
        <v>5270</v>
      </c>
      <c r="F462" t="s" s="4">
        <v>1765</v>
      </c>
      <c r="G462" t="s" s="4">
        <v>2350</v>
      </c>
    </row>
    <row r="463" ht="45.0" customHeight="true">
      <c r="A463" t="s" s="4">
        <v>1512</v>
      </c>
      <c r="B463" t="s" s="4">
        <v>5272</v>
      </c>
      <c r="C463" t="s" s="4">
        <v>4756</v>
      </c>
      <c r="D463" t="s" s="4">
        <v>5269</v>
      </c>
      <c r="E463" t="s" s="4">
        <v>5270</v>
      </c>
      <c r="F463" t="s" s="4">
        <v>1765</v>
      </c>
      <c r="G463" t="s" s="4">
        <v>2350</v>
      </c>
    </row>
    <row r="464" ht="45.0" customHeight="true">
      <c r="A464" t="s" s="4">
        <v>1516</v>
      </c>
      <c r="B464" t="s" s="4">
        <v>5273</v>
      </c>
      <c r="C464" t="s" s="4">
        <v>4756</v>
      </c>
      <c r="D464" t="s" s="4">
        <v>5274</v>
      </c>
      <c r="E464" t="s" s="4">
        <v>5275</v>
      </c>
      <c r="F464" t="s" s="4">
        <v>1765</v>
      </c>
      <c r="G464" t="s" s="4">
        <v>2350</v>
      </c>
    </row>
    <row r="465" ht="45.0" customHeight="true">
      <c r="A465" t="s" s="4">
        <v>1520</v>
      </c>
      <c r="B465" t="s" s="4">
        <v>5276</v>
      </c>
      <c r="C465" t="s" s="4">
        <v>4756</v>
      </c>
      <c r="D465" t="s" s="4">
        <v>5277</v>
      </c>
      <c r="E465" t="s" s="4">
        <v>5278</v>
      </c>
      <c r="F465" t="s" s="4">
        <v>1765</v>
      </c>
      <c r="G465" t="s" s="4">
        <v>2350</v>
      </c>
    </row>
    <row r="466" ht="45.0" customHeight="true">
      <c r="A466" t="s" s="4">
        <v>1524</v>
      </c>
      <c r="B466" t="s" s="4">
        <v>5279</v>
      </c>
      <c r="C466" t="s" s="4">
        <v>4756</v>
      </c>
      <c r="D466" t="s" s="4">
        <v>5280</v>
      </c>
      <c r="E466" t="s" s="4">
        <v>5281</v>
      </c>
      <c r="F466" t="s" s="4">
        <v>1765</v>
      </c>
      <c r="G466" t="s" s="4">
        <v>2350</v>
      </c>
    </row>
    <row r="467" ht="45.0" customHeight="true">
      <c r="A467" t="s" s="4">
        <v>1526</v>
      </c>
      <c r="B467" t="s" s="4">
        <v>5282</v>
      </c>
      <c r="C467" t="s" s="4">
        <v>4756</v>
      </c>
      <c r="D467" t="s" s="4">
        <v>5269</v>
      </c>
      <c r="E467" t="s" s="4">
        <v>5270</v>
      </c>
      <c r="F467" t="s" s="4">
        <v>1765</v>
      </c>
      <c r="G467" t="s" s="4">
        <v>2350</v>
      </c>
    </row>
    <row r="468" ht="45.0" customHeight="true">
      <c r="A468" t="s" s="4">
        <v>1530</v>
      </c>
      <c r="B468" t="s" s="4">
        <v>5283</v>
      </c>
      <c r="C468" t="s" s="4">
        <v>4756</v>
      </c>
      <c r="D468" t="s" s="4">
        <v>5284</v>
      </c>
      <c r="E468" t="s" s="4">
        <v>5285</v>
      </c>
      <c r="F468" t="s" s="4">
        <v>1765</v>
      </c>
      <c r="G468" t="s" s="4">
        <v>2350</v>
      </c>
    </row>
    <row r="469" ht="45.0" customHeight="true">
      <c r="A469" t="s" s="4">
        <v>1532</v>
      </c>
      <c r="B469" t="s" s="4">
        <v>5286</v>
      </c>
      <c r="C469" t="s" s="4">
        <v>4756</v>
      </c>
      <c r="D469" t="s" s="4">
        <v>5284</v>
      </c>
      <c r="E469" t="s" s="4">
        <v>5285</v>
      </c>
      <c r="F469" t="s" s="4">
        <v>1765</v>
      </c>
      <c r="G469" t="s" s="4">
        <v>2350</v>
      </c>
    </row>
    <row r="470" ht="45.0" customHeight="true">
      <c r="A470" t="s" s="4">
        <v>1534</v>
      </c>
      <c r="B470" t="s" s="4">
        <v>5287</v>
      </c>
      <c r="C470" t="s" s="4">
        <v>4756</v>
      </c>
      <c r="D470" t="s" s="4">
        <v>5284</v>
      </c>
      <c r="E470" t="s" s="4">
        <v>5285</v>
      </c>
      <c r="F470" t="s" s="4">
        <v>1765</v>
      </c>
      <c r="G470" t="s" s="4">
        <v>2350</v>
      </c>
    </row>
    <row r="471" ht="45.0" customHeight="true">
      <c r="A471" t="s" s="4">
        <v>1536</v>
      </c>
      <c r="B471" t="s" s="4">
        <v>5288</v>
      </c>
      <c r="C471" t="s" s="4">
        <v>4756</v>
      </c>
      <c r="D471" t="s" s="4">
        <v>5284</v>
      </c>
      <c r="E471" t="s" s="4">
        <v>5285</v>
      </c>
      <c r="F471" t="s" s="4">
        <v>1765</v>
      </c>
      <c r="G471" t="s" s="4">
        <v>2350</v>
      </c>
    </row>
    <row r="472" ht="45.0" customHeight="true">
      <c r="A472" t="s" s="4">
        <v>1538</v>
      </c>
      <c r="B472" t="s" s="4">
        <v>5289</v>
      </c>
      <c r="C472" t="s" s="4">
        <v>4756</v>
      </c>
      <c r="D472" t="s" s="4">
        <v>5284</v>
      </c>
      <c r="E472" t="s" s="4">
        <v>5285</v>
      </c>
      <c r="F472" t="s" s="4">
        <v>1765</v>
      </c>
      <c r="G472" t="s" s="4">
        <v>2350</v>
      </c>
    </row>
    <row r="473" ht="45.0" customHeight="true">
      <c r="A473" t="s" s="4">
        <v>1542</v>
      </c>
      <c r="B473" t="s" s="4">
        <v>5290</v>
      </c>
      <c r="C473" t="s" s="4">
        <v>4756</v>
      </c>
      <c r="D473" t="s" s="4">
        <v>5291</v>
      </c>
      <c r="E473" t="s" s="4">
        <v>5292</v>
      </c>
      <c r="F473" t="s" s="4">
        <v>1765</v>
      </c>
      <c r="G473" t="s" s="4">
        <v>2350</v>
      </c>
    </row>
    <row r="474" ht="45.0" customHeight="true">
      <c r="A474" t="s" s="4">
        <v>1546</v>
      </c>
      <c r="B474" t="s" s="4">
        <v>5293</v>
      </c>
      <c r="C474" t="s" s="4">
        <v>4756</v>
      </c>
      <c r="D474" t="s" s="4">
        <v>5294</v>
      </c>
      <c r="E474" t="s" s="4">
        <v>5295</v>
      </c>
      <c r="F474" t="s" s="4">
        <v>1765</v>
      </c>
      <c r="G474" t="s" s="4">
        <v>2350</v>
      </c>
    </row>
    <row r="475" ht="45.0" customHeight="true">
      <c r="A475" t="s" s="4">
        <v>1548</v>
      </c>
      <c r="B475" t="s" s="4">
        <v>5296</v>
      </c>
      <c r="C475" t="s" s="4">
        <v>4756</v>
      </c>
      <c r="D475" t="s" s="4">
        <v>5294</v>
      </c>
      <c r="E475" t="s" s="4">
        <v>5295</v>
      </c>
      <c r="F475" t="s" s="4">
        <v>1765</v>
      </c>
      <c r="G475" t="s" s="4">
        <v>2350</v>
      </c>
    </row>
    <row r="476" ht="45.0" customHeight="true">
      <c r="A476" t="s" s="4">
        <v>1550</v>
      </c>
      <c r="B476" t="s" s="4">
        <v>5297</v>
      </c>
      <c r="C476" t="s" s="4">
        <v>4756</v>
      </c>
      <c r="D476" t="s" s="4">
        <v>5294</v>
      </c>
      <c r="E476" t="s" s="4">
        <v>5295</v>
      </c>
      <c r="F476" t="s" s="4">
        <v>1765</v>
      </c>
      <c r="G476" t="s" s="4">
        <v>2350</v>
      </c>
    </row>
    <row r="477" ht="45.0" customHeight="true">
      <c r="A477" t="s" s="4">
        <v>1554</v>
      </c>
      <c r="B477" t="s" s="4">
        <v>5298</v>
      </c>
      <c r="C477" t="s" s="4">
        <v>4756</v>
      </c>
      <c r="D477" t="s" s="4">
        <v>5299</v>
      </c>
      <c r="E477" t="s" s="4">
        <v>5300</v>
      </c>
      <c r="F477" t="s" s="4">
        <v>1765</v>
      </c>
      <c r="G477" t="s" s="4">
        <v>2350</v>
      </c>
    </row>
    <row r="478" ht="45.0" customHeight="true">
      <c r="A478" t="s" s="4">
        <v>1556</v>
      </c>
      <c r="B478" t="s" s="4">
        <v>5301</v>
      </c>
      <c r="C478" t="s" s="4">
        <v>4756</v>
      </c>
      <c r="D478" t="s" s="4">
        <v>5299</v>
      </c>
      <c r="E478" t="s" s="4">
        <v>5300</v>
      </c>
      <c r="F478" t="s" s="4">
        <v>1765</v>
      </c>
      <c r="G478" t="s" s="4">
        <v>2350</v>
      </c>
    </row>
    <row r="479" ht="45.0" customHeight="true">
      <c r="A479" t="s" s="4">
        <v>1558</v>
      </c>
      <c r="B479" t="s" s="4">
        <v>5302</v>
      </c>
      <c r="C479" t="s" s="4">
        <v>4756</v>
      </c>
      <c r="D479" t="s" s="4">
        <v>5299</v>
      </c>
      <c r="E479" t="s" s="4">
        <v>5300</v>
      </c>
      <c r="F479" t="s" s="4">
        <v>1765</v>
      </c>
      <c r="G479" t="s" s="4">
        <v>2350</v>
      </c>
    </row>
    <row r="480" ht="45.0" customHeight="true">
      <c r="A480" t="s" s="4">
        <v>1560</v>
      </c>
      <c r="B480" t="s" s="4">
        <v>5303</v>
      </c>
      <c r="C480" t="s" s="4">
        <v>4756</v>
      </c>
      <c r="D480" t="s" s="4">
        <v>5291</v>
      </c>
      <c r="E480" t="s" s="4">
        <v>5292</v>
      </c>
      <c r="F480" t="s" s="4">
        <v>1765</v>
      </c>
      <c r="G480" t="s" s="4">
        <v>2350</v>
      </c>
    </row>
    <row r="481" ht="45.0" customHeight="true">
      <c r="A481" t="s" s="4">
        <v>1562</v>
      </c>
      <c r="B481" t="s" s="4">
        <v>5304</v>
      </c>
      <c r="C481" t="s" s="4">
        <v>4756</v>
      </c>
      <c r="D481" t="s" s="4">
        <v>5291</v>
      </c>
      <c r="E481" t="s" s="4">
        <v>5292</v>
      </c>
      <c r="F481" t="s" s="4">
        <v>1765</v>
      </c>
      <c r="G481" t="s" s="4">
        <v>2350</v>
      </c>
    </row>
    <row r="482" ht="45.0" customHeight="true">
      <c r="A482" t="s" s="4">
        <v>1564</v>
      </c>
      <c r="B482" t="s" s="4">
        <v>5305</v>
      </c>
      <c r="C482" t="s" s="4">
        <v>4756</v>
      </c>
      <c r="D482" t="s" s="4">
        <v>5291</v>
      </c>
      <c r="E482" t="s" s="4">
        <v>5292</v>
      </c>
      <c r="F482" t="s" s="4">
        <v>1765</v>
      </c>
      <c r="G482" t="s" s="4">
        <v>2350</v>
      </c>
    </row>
    <row r="483" ht="45.0" customHeight="true">
      <c r="A483" t="s" s="4">
        <v>1568</v>
      </c>
      <c r="B483" t="s" s="4">
        <v>5306</v>
      </c>
      <c r="C483" t="s" s="4">
        <v>4756</v>
      </c>
      <c r="D483" t="s" s="4">
        <v>5307</v>
      </c>
      <c r="E483" t="s" s="4">
        <v>5308</v>
      </c>
      <c r="F483" t="s" s="4">
        <v>1765</v>
      </c>
      <c r="G483" t="s" s="4">
        <v>2350</v>
      </c>
    </row>
    <row r="484" ht="45.0" customHeight="true">
      <c r="A484" t="s" s="4">
        <v>1570</v>
      </c>
      <c r="B484" t="s" s="4">
        <v>5309</v>
      </c>
      <c r="C484" t="s" s="4">
        <v>4756</v>
      </c>
      <c r="D484" t="s" s="4">
        <v>5307</v>
      </c>
      <c r="E484" t="s" s="4">
        <v>5308</v>
      </c>
      <c r="F484" t="s" s="4">
        <v>1765</v>
      </c>
      <c r="G484" t="s" s="4">
        <v>2350</v>
      </c>
    </row>
    <row r="485" ht="45.0" customHeight="true">
      <c r="A485" t="s" s="4">
        <v>1572</v>
      </c>
      <c r="B485" t="s" s="4">
        <v>5310</v>
      </c>
      <c r="C485" t="s" s="4">
        <v>4756</v>
      </c>
      <c r="D485" t="s" s="4">
        <v>5307</v>
      </c>
      <c r="E485" t="s" s="4">
        <v>5308</v>
      </c>
      <c r="F485" t="s" s="4">
        <v>1765</v>
      </c>
      <c r="G485" t="s" s="4">
        <v>2350</v>
      </c>
    </row>
    <row r="486" ht="45.0" customHeight="true">
      <c r="A486" t="s" s="4">
        <v>1574</v>
      </c>
      <c r="B486" t="s" s="4">
        <v>5311</v>
      </c>
      <c r="C486" t="s" s="4">
        <v>4756</v>
      </c>
      <c r="D486" t="s" s="4">
        <v>5299</v>
      </c>
      <c r="E486" t="s" s="4">
        <v>5300</v>
      </c>
      <c r="F486" t="s" s="4">
        <v>1765</v>
      </c>
      <c r="G486" t="s" s="4">
        <v>2350</v>
      </c>
    </row>
    <row r="487" ht="45.0" customHeight="true">
      <c r="A487" t="s" s="4">
        <v>1576</v>
      </c>
      <c r="B487" t="s" s="4">
        <v>5312</v>
      </c>
      <c r="C487" t="s" s="4">
        <v>4756</v>
      </c>
      <c r="D487" t="s" s="4">
        <v>5299</v>
      </c>
      <c r="E487" t="s" s="4">
        <v>5300</v>
      </c>
      <c r="F487" t="s" s="4">
        <v>1765</v>
      </c>
      <c r="G487" t="s" s="4">
        <v>2350</v>
      </c>
    </row>
    <row r="488" ht="45.0" customHeight="true">
      <c r="A488" t="s" s="4">
        <v>1580</v>
      </c>
      <c r="B488" t="s" s="4">
        <v>5313</v>
      </c>
      <c r="C488" t="s" s="4">
        <v>4756</v>
      </c>
      <c r="D488" t="s" s="4">
        <v>5314</v>
      </c>
      <c r="E488" t="s" s="4">
        <v>5315</v>
      </c>
      <c r="F488" t="s" s="4">
        <v>1765</v>
      </c>
      <c r="G488" t="s" s="4">
        <v>2350</v>
      </c>
    </row>
    <row r="489" ht="45.0" customHeight="true">
      <c r="A489" t="s" s="4">
        <v>1582</v>
      </c>
      <c r="B489" t="s" s="4">
        <v>5316</v>
      </c>
      <c r="C489" t="s" s="4">
        <v>4756</v>
      </c>
      <c r="D489" t="s" s="4">
        <v>5314</v>
      </c>
      <c r="E489" t="s" s="4">
        <v>5315</v>
      </c>
      <c r="F489" t="s" s="4">
        <v>1765</v>
      </c>
      <c r="G489" t="s" s="4">
        <v>2350</v>
      </c>
    </row>
    <row r="490" ht="45.0" customHeight="true">
      <c r="A490" t="s" s="4">
        <v>1584</v>
      </c>
      <c r="B490" t="s" s="4">
        <v>5317</v>
      </c>
      <c r="C490" t="s" s="4">
        <v>4756</v>
      </c>
      <c r="D490" t="s" s="4">
        <v>5314</v>
      </c>
      <c r="E490" t="s" s="4">
        <v>5315</v>
      </c>
      <c r="F490" t="s" s="4">
        <v>1765</v>
      </c>
      <c r="G490" t="s" s="4">
        <v>2350</v>
      </c>
    </row>
    <row r="491" ht="45.0" customHeight="true">
      <c r="A491" t="s" s="4">
        <v>1586</v>
      </c>
      <c r="B491" t="s" s="4">
        <v>5318</v>
      </c>
      <c r="C491" t="s" s="4">
        <v>4756</v>
      </c>
      <c r="D491" t="s" s="4">
        <v>5314</v>
      </c>
      <c r="E491" t="s" s="4">
        <v>5315</v>
      </c>
      <c r="F491" t="s" s="4">
        <v>1765</v>
      </c>
      <c r="G491" t="s" s="4">
        <v>2350</v>
      </c>
    </row>
    <row r="492" ht="45.0" customHeight="true">
      <c r="A492" t="s" s="4">
        <v>1588</v>
      </c>
      <c r="B492" t="s" s="4">
        <v>5319</v>
      </c>
      <c r="C492" t="s" s="4">
        <v>4756</v>
      </c>
      <c r="D492" t="s" s="4">
        <v>5307</v>
      </c>
      <c r="E492" t="s" s="4">
        <v>5308</v>
      </c>
      <c r="F492" t="s" s="4">
        <v>1765</v>
      </c>
      <c r="G492" t="s" s="4">
        <v>2350</v>
      </c>
    </row>
    <row r="493" ht="45.0" customHeight="true">
      <c r="A493" t="s" s="4">
        <v>1590</v>
      </c>
      <c r="B493" t="s" s="4">
        <v>5320</v>
      </c>
      <c r="C493" t="s" s="4">
        <v>4756</v>
      </c>
      <c r="D493" t="s" s="4">
        <v>5307</v>
      </c>
      <c r="E493" t="s" s="4">
        <v>5308</v>
      </c>
      <c r="F493" t="s" s="4">
        <v>1765</v>
      </c>
      <c r="G493" t="s" s="4">
        <v>2350</v>
      </c>
    </row>
    <row r="494" ht="45.0" customHeight="true">
      <c r="A494" t="s" s="4">
        <v>1592</v>
      </c>
      <c r="B494" t="s" s="4">
        <v>5321</v>
      </c>
      <c r="C494" t="s" s="4">
        <v>4756</v>
      </c>
      <c r="D494" t="s" s="4">
        <v>5307</v>
      </c>
      <c r="E494" t="s" s="4">
        <v>5308</v>
      </c>
      <c r="F494" t="s" s="4">
        <v>1765</v>
      </c>
      <c r="G494" t="s" s="4">
        <v>2350</v>
      </c>
    </row>
    <row r="495" ht="45.0" customHeight="true">
      <c r="A495" t="s" s="4">
        <v>1594</v>
      </c>
      <c r="B495" t="s" s="4">
        <v>5322</v>
      </c>
      <c r="C495" t="s" s="4">
        <v>4756</v>
      </c>
      <c r="D495" t="s" s="4">
        <v>5307</v>
      </c>
      <c r="E495" t="s" s="4">
        <v>5308</v>
      </c>
      <c r="F495" t="s" s="4">
        <v>1765</v>
      </c>
      <c r="G495" t="s" s="4">
        <v>2350</v>
      </c>
    </row>
    <row r="496" ht="45.0" customHeight="true">
      <c r="A496" t="s" s="4">
        <v>1596</v>
      </c>
      <c r="B496" t="s" s="4">
        <v>5323</v>
      </c>
      <c r="C496" t="s" s="4">
        <v>4756</v>
      </c>
      <c r="D496" t="s" s="4">
        <v>5307</v>
      </c>
      <c r="E496" t="s" s="4">
        <v>5308</v>
      </c>
      <c r="F496" t="s" s="4">
        <v>1765</v>
      </c>
      <c r="G496" t="s" s="4">
        <v>2350</v>
      </c>
    </row>
    <row r="497" ht="45.0" customHeight="true">
      <c r="A497" t="s" s="4">
        <v>1598</v>
      </c>
      <c r="B497" t="s" s="4">
        <v>5324</v>
      </c>
      <c r="C497" t="s" s="4">
        <v>4756</v>
      </c>
      <c r="D497" t="s" s="4">
        <v>5307</v>
      </c>
      <c r="E497" t="s" s="4">
        <v>5308</v>
      </c>
      <c r="F497" t="s" s="4">
        <v>1765</v>
      </c>
      <c r="G497" t="s" s="4">
        <v>2350</v>
      </c>
    </row>
    <row r="498" ht="45.0" customHeight="true">
      <c r="A498" t="s" s="4">
        <v>1602</v>
      </c>
      <c r="B498" t="s" s="4">
        <v>5325</v>
      </c>
      <c r="C498" t="s" s="4">
        <v>4756</v>
      </c>
      <c r="D498" t="s" s="4">
        <v>5326</v>
      </c>
      <c r="E498" t="s" s="4">
        <v>5327</v>
      </c>
      <c r="F498" t="s" s="4">
        <v>1765</v>
      </c>
      <c r="G498" t="s" s="4">
        <v>2350</v>
      </c>
    </row>
    <row r="499" ht="45.0" customHeight="true">
      <c r="A499" t="s" s="4">
        <v>1604</v>
      </c>
      <c r="B499" t="s" s="4">
        <v>5328</v>
      </c>
      <c r="C499" t="s" s="4">
        <v>4756</v>
      </c>
      <c r="D499" t="s" s="4">
        <v>5326</v>
      </c>
      <c r="E499" t="s" s="4">
        <v>5327</v>
      </c>
      <c r="F499" t="s" s="4">
        <v>1765</v>
      </c>
      <c r="G499" t="s" s="4">
        <v>2350</v>
      </c>
    </row>
    <row r="500" ht="45.0" customHeight="true">
      <c r="A500" t="s" s="4">
        <v>1608</v>
      </c>
      <c r="B500" t="s" s="4">
        <v>5329</v>
      </c>
      <c r="C500" t="s" s="4">
        <v>4756</v>
      </c>
      <c r="D500" t="s" s="4">
        <v>5330</v>
      </c>
      <c r="E500" t="s" s="4">
        <v>5331</v>
      </c>
      <c r="F500" t="s" s="4">
        <v>1765</v>
      </c>
      <c r="G500" t="s" s="4">
        <v>2350</v>
      </c>
    </row>
    <row r="501" ht="45.0" customHeight="true">
      <c r="A501" t="s" s="4">
        <v>1610</v>
      </c>
      <c r="B501" t="s" s="4">
        <v>5332</v>
      </c>
      <c r="C501" t="s" s="4">
        <v>4756</v>
      </c>
      <c r="D501" t="s" s="4">
        <v>5330</v>
      </c>
      <c r="E501" t="s" s="4">
        <v>5331</v>
      </c>
      <c r="F501" t="s" s="4">
        <v>1765</v>
      </c>
      <c r="G501" t="s" s="4">
        <v>2350</v>
      </c>
    </row>
    <row r="502" ht="45.0" customHeight="true">
      <c r="A502" t="s" s="4">
        <v>1612</v>
      </c>
      <c r="B502" t="s" s="4">
        <v>5333</v>
      </c>
      <c r="C502" t="s" s="4">
        <v>4756</v>
      </c>
      <c r="D502" t="s" s="4">
        <v>5330</v>
      </c>
      <c r="E502" t="s" s="4">
        <v>5331</v>
      </c>
      <c r="F502" t="s" s="4">
        <v>1765</v>
      </c>
      <c r="G502" t="s" s="4">
        <v>2350</v>
      </c>
    </row>
    <row r="503" ht="45.0" customHeight="true">
      <c r="A503" t="s" s="4">
        <v>1616</v>
      </c>
      <c r="B503" t="s" s="4">
        <v>5334</v>
      </c>
      <c r="C503" t="s" s="4">
        <v>4756</v>
      </c>
      <c r="D503" t="s" s="4">
        <v>5335</v>
      </c>
      <c r="E503" t="s" s="4">
        <v>5336</v>
      </c>
      <c r="F503" t="s" s="4">
        <v>1765</v>
      </c>
      <c r="G503" t="s" s="4">
        <v>2350</v>
      </c>
    </row>
    <row r="504" ht="45.0" customHeight="true">
      <c r="A504" t="s" s="4">
        <v>1618</v>
      </c>
      <c r="B504" t="s" s="4">
        <v>5337</v>
      </c>
      <c r="C504" t="s" s="4">
        <v>4756</v>
      </c>
      <c r="D504" t="s" s="4">
        <v>5307</v>
      </c>
      <c r="E504" t="s" s="4">
        <v>5308</v>
      </c>
      <c r="F504" t="s" s="4">
        <v>1765</v>
      </c>
      <c r="G504" t="s" s="4">
        <v>2350</v>
      </c>
    </row>
    <row r="505" ht="45.0" customHeight="true">
      <c r="A505" t="s" s="4">
        <v>1620</v>
      </c>
      <c r="B505" t="s" s="4">
        <v>5338</v>
      </c>
      <c r="C505" t="s" s="4">
        <v>4756</v>
      </c>
      <c r="D505" t="s" s="4">
        <v>5307</v>
      </c>
      <c r="E505" t="s" s="4">
        <v>5308</v>
      </c>
      <c r="F505" t="s" s="4">
        <v>1765</v>
      </c>
      <c r="G505" t="s" s="4">
        <v>2350</v>
      </c>
    </row>
    <row r="506" ht="45.0" customHeight="true">
      <c r="A506" t="s" s="4">
        <v>1622</v>
      </c>
      <c r="B506" t="s" s="4">
        <v>5339</v>
      </c>
      <c r="C506" t="s" s="4">
        <v>4756</v>
      </c>
      <c r="D506" t="s" s="4">
        <v>5307</v>
      </c>
      <c r="E506" t="s" s="4">
        <v>5308</v>
      </c>
      <c r="F506" t="s" s="4">
        <v>1765</v>
      </c>
      <c r="G506" t="s" s="4">
        <v>2350</v>
      </c>
    </row>
    <row r="507" ht="45.0" customHeight="true">
      <c r="A507" t="s" s="4">
        <v>1626</v>
      </c>
      <c r="B507" t="s" s="4">
        <v>5340</v>
      </c>
      <c r="C507" t="s" s="4">
        <v>4756</v>
      </c>
      <c r="D507" t="s" s="4">
        <v>5341</v>
      </c>
      <c r="E507" t="s" s="4">
        <v>5342</v>
      </c>
      <c r="F507" t="s" s="4">
        <v>1765</v>
      </c>
      <c r="G507" t="s" s="4">
        <v>2350</v>
      </c>
    </row>
    <row r="508" ht="45.0" customHeight="true">
      <c r="A508" t="s" s="4">
        <v>1628</v>
      </c>
      <c r="B508" t="s" s="4">
        <v>5343</v>
      </c>
      <c r="C508" t="s" s="4">
        <v>4756</v>
      </c>
      <c r="D508" t="s" s="4">
        <v>5341</v>
      </c>
      <c r="E508" t="s" s="4">
        <v>5342</v>
      </c>
      <c r="F508" t="s" s="4">
        <v>1765</v>
      </c>
      <c r="G508" t="s" s="4">
        <v>2350</v>
      </c>
    </row>
    <row r="509" ht="45.0" customHeight="true">
      <c r="A509" t="s" s="4">
        <v>1630</v>
      </c>
      <c r="B509" t="s" s="4">
        <v>5344</v>
      </c>
      <c r="C509" t="s" s="4">
        <v>4756</v>
      </c>
      <c r="D509" t="s" s="4">
        <v>5341</v>
      </c>
      <c r="E509" t="s" s="4">
        <v>5342</v>
      </c>
      <c r="F509" t="s" s="4">
        <v>1765</v>
      </c>
      <c r="G509" t="s" s="4">
        <v>2350</v>
      </c>
    </row>
    <row r="510" ht="45.0" customHeight="true">
      <c r="A510" t="s" s="4">
        <v>1632</v>
      </c>
      <c r="B510" t="s" s="4">
        <v>5345</v>
      </c>
      <c r="C510" t="s" s="4">
        <v>4756</v>
      </c>
      <c r="D510" t="s" s="4">
        <v>5335</v>
      </c>
      <c r="E510" t="s" s="4">
        <v>5336</v>
      </c>
      <c r="F510" t="s" s="4">
        <v>1765</v>
      </c>
      <c r="G510" t="s" s="4">
        <v>2350</v>
      </c>
    </row>
    <row r="511" ht="45.0" customHeight="true">
      <c r="A511" t="s" s="4">
        <v>1636</v>
      </c>
      <c r="B511" t="s" s="4">
        <v>5346</v>
      </c>
      <c r="C511" t="s" s="4">
        <v>4756</v>
      </c>
      <c r="D511" t="s" s="4">
        <v>5347</v>
      </c>
      <c r="E511" t="s" s="4">
        <v>5348</v>
      </c>
      <c r="F511" t="s" s="4">
        <v>1765</v>
      </c>
      <c r="G511" t="s" s="4">
        <v>2350</v>
      </c>
    </row>
    <row r="512" ht="45.0" customHeight="true">
      <c r="A512" t="s" s="4">
        <v>1638</v>
      </c>
      <c r="B512" t="s" s="4">
        <v>5349</v>
      </c>
      <c r="C512" t="s" s="4">
        <v>4756</v>
      </c>
      <c r="D512" t="s" s="4">
        <v>5347</v>
      </c>
      <c r="E512" t="s" s="4">
        <v>5348</v>
      </c>
      <c r="F512" t="s" s="4">
        <v>1765</v>
      </c>
      <c r="G512" t="s" s="4">
        <v>2350</v>
      </c>
    </row>
    <row r="513" ht="45.0" customHeight="true">
      <c r="A513" t="s" s="4">
        <v>1640</v>
      </c>
      <c r="B513" t="s" s="4">
        <v>5350</v>
      </c>
      <c r="C513" t="s" s="4">
        <v>4756</v>
      </c>
      <c r="D513" t="s" s="4">
        <v>5347</v>
      </c>
      <c r="E513" t="s" s="4">
        <v>5348</v>
      </c>
      <c r="F513" t="s" s="4">
        <v>1765</v>
      </c>
      <c r="G513" t="s" s="4">
        <v>2350</v>
      </c>
    </row>
    <row r="514" ht="45.0" customHeight="true">
      <c r="A514" t="s" s="4">
        <v>1642</v>
      </c>
      <c r="B514" t="s" s="4">
        <v>5351</v>
      </c>
      <c r="C514" t="s" s="4">
        <v>4756</v>
      </c>
      <c r="D514" t="s" s="4">
        <v>5347</v>
      </c>
      <c r="E514" t="s" s="4">
        <v>5348</v>
      </c>
      <c r="F514" t="s" s="4">
        <v>1765</v>
      </c>
      <c r="G514" t="s" s="4">
        <v>2350</v>
      </c>
    </row>
    <row r="515" ht="45.0" customHeight="true">
      <c r="A515" t="s" s="4">
        <v>1644</v>
      </c>
      <c r="B515" t="s" s="4">
        <v>5352</v>
      </c>
      <c r="C515" t="s" s="4">
        <v>4756</v>
      </c>
      <c r="D515" t="s" s="4">
        <v>5314</v>
      </c>
      <c r="E515" t="s" s="4">
        <v>5315</v>
      </c>
      <c r="F515" t="s" s="4">
        <v>1765</v>
      </c>
      <c r="G515" t="s" s="4">
        <v>2350</v>
      </c>
    </row>
    <row r="516" ht="45.0" customHeight="true">
      <c r="A516" t="s" s="4">
        <v>1646</v>
      </c>
      <c r="B516" t="s" s="4">
        <v>5353</v>
      </c>
      <c r="C516" t="s" s="4">
        <v>4756</v>
      </c>
      <c r="D516" t="s" s="4">
        <v>5341</v>
      </c>
      <c r="E516" t="s" s="4">
        <v>5342</v>
      </c>
      <c r="F516" t="s" s="4">
        <v>1765</v>
      </c>
      <c r="G516" t="s" s="4">
        <v>2350</v>
      </c>
    </row>
    <row r="517" ht="45.0" customHeight="true">
      <c r="A517" t="s" s="4">
        <v>1648</v>
      </c>
      <c r="B517" t="s" s="4">
        <v>5354</v>
      </c>
      <c r="C517" t="s" s="4">
        <v>4756</v>
      </c>
      <c r="D517" t="s" s="4">
        <v>5341</v>
      </c>
      <c r="E517" t="s" s="4">
        <v>5342</v>
      </c>
      <c r="F517" t="s" s="4">
        <v>1765</v>
      </c>
      <c r="G517" t="s" s="4">
        <v>2350</v>
      </c>
    </row>
    <row r="518" ht="45.0" customHeight="true">
      <c r="A518" t="s" s="4">
        <v>1650</v>
      </c>
      <c r="B518" t="s" s="4">
        <v>5355</v>
      </c>
      <c r="C518" t="s" s="4">
        <v>4756</v>
      </c>
      <c r="D518" t="s" s="4">
        <v>5341</v>
      </c>
      <c r="E518" t="s" s="4">
        <v>5342</v>
      </c>
      <c r="F518" t="s" s="4">
        <v>1765</v>
      </c>
      <c r="G518" t="s" s="4">
        <v>2350</v>
      </c>
    </row>
    <row r="519" ht="45.0" customHeight="true">
      <c r="A519" t="s" s="4">
        <v>1652</v>
      </c>
      <c r="B519" t="s" s="4">
        <v>5356</v>
      </c>
      <c r="C519" t="s" s="4">
        <v>4756</v>
      </c>
      <c r="D519" t="s" s="4">
        <v>5341</v>
      </c>
      <c r="E519" t="s" s="4">
        <v>5342</v>
      </c>
      <c r="F519" t="s" s="4">
        <v>1765</v>
      </c>
      <c r="G519" t="s" s="4">
        <v>2350</v>
      </c>
    </row>
    <row r="520" ht="45.0" customHeight="true">
      <c r="A520" t="s" s="4">
        <v>1656</v>
      </c>
      <c r="B520" t="s" s="4">
        <v>5357</v>
      </c>
      <c r="C520" t="s" s="4">
        <v>4756</v>
      </c>
      <c r="D520" t="s" s="4">
        <v>5358</v>
      </c>
      <c r="E520" t="s" s="4">
        <v>5359</v>
      </c>
      <c r="F520" t="s" s="4">
        <v>1765</v>
      </c>
      <c r="G520" t="s" s="4">
        <v>2350</v>
      </c>
    </row>
    <row r="521" ht="45.0" customHeight="true">
      <c r="A521" t="s" s="4">
        <v>1658</v>
      </c>
      <c r="B521" t="s" s="4">
        <v>5360</v>
      </c>
      <c r="C521" t="s" s="4">
        <v>4756</v>
      </c>
      <c r="D521" t="s" s="4">
        <v>5358</v>
      </c>
      <c r="E521" t="s" s="4">
        <v>5359</v>
      </c>
      <c r="F521" t="s" s="4">
        <v>1765</v>
      </c>
      <c r="G521" t="s" s="4">
        <v>2350</v>
      </c>
    </row>
    <row r="522" ht="45.0" customHeight="true">
      <c r="A522" t="s" s="4">
        <v>1660</v>
      </c>
      <c r="B522" t="s" s="4">
        <v>5361</v>
      </c>
      <c r="C522" t="s" s="4">
        <v>4756</v>
      </c>
      <c r="D522" t="s" s="4">
        <v>5314</v>
      </c>
      <c r="E522" t="s" s="4">
        <v>5315</v>
      </c>
      <c r="F522" t="s" s="4">
        <v>1765</v>
      </c>
      <c r="G522" t="s" s="4">
        <v>2350</v>
      </c>
    </row>
    <row r="523" ht="45.0" customHeight="true">
      <c r="A523" t="s" s="4">
        <v>1664</v>
      </c>
      <c r="B523" t="s" s="4">
        <v>5362</v>
      </c>
      <c r="C523" t="s" s="4">
        <v>4756</v>
      </c>
      <c r="D523" t="s" s="4">
        <v>5363</v>
      </c>
      <c r="E523" t="s" s="4">
        <v>5364</v>
      </c>
      <c r="F523" t="s" s="4">
        <v>1765</v>
      </c>
      <c r="G523" t="s" s="4">
        <v>2350</v>
      </c>
    </row>
    <row r="524" ht="45.0" customHeight="true">
      <c r="A524" t="s" s="4">
        <v>1666</v>
      </c>
      <c r="B524" t="s" s="4">
        <v>5365</v>
      </c>
      <c r="C524" t="s" s="4">
        <v>4756</v>
      </c>
      <c r="D524" t="s" s="4">
        <v>5363</v>
      </c>
      <c r="E524" t="s" s="4">
        <v>5364</v>
      </c>
      <c r="F524" t="s" s="4">
        <v>1765</v>
      </c>
      <c r="G524" t="s" s="4">
        <v>2350</v>
      </c>
    </row>
    <row r="525" ht="45.0" customHeight="true">
      <c r="A525" t="s" s="4">
        <v>1668</v>
      </c>
      <c r="B525" t="s" s="4">
        <v>5366</v>
      </c>
      <c r="C525" t="s" s="4">
        <v>4756</v>
      </c>
      <c r="D525" t="s" s="4">
        <v>5363</v>
      </c>
      <c r="E525" t="s" s="4">
        <v>5364</v>
      </c>
      <c r="F525" t="s" s="4">
        <v>1765</v>
      </c>
      <c r="G525" t="s" s="4">
        <v>2350</v>
      </c>
    </row>
    <row r="526" ht="45.0" customHeight="true">
      <c r="A526" t="s" s="4">
        <v>1670</v>
      </c>
      <c r="B526" t="s" s="4">
        <v>5367</v>
      </c>
      <c r="C526" t="s" s="4">
        <v>4756</v>
      </c>
      <c r="D526" t="s" s="4">
        <v>5363</v>
      </c>
      <c r="E526" t="s" s="4">
        <v>5364</v>
      </c>
      <c r="F526" t="s" s="4">
        <v>1765</v>
      </c>
      <c r="G526" t="s" s="4">
        <v>2350</v>
      </c>
    </row>
    <row r="527" ht="45.0" customHeight="true">
      <c r="A527" t="s" s="4">
        <v>1672</v>
      </c>
      <c r="B527" t="s" s="4">
        <v>5368</v>
      </c>
      <c r="C527" t="s" s="4">
        <v>4756</v>
      </c>
      <c r="D527" t="s" s="4">
        <v>5363</v>
      </c>
      <c r="E527" t="s" s="4">
        <v>5364</v>
      </c>
      <c r="F527" t="s" s="4">
        <v>1765</v>
      </c>
      <c r="G527" t="s" s="4">
        <v>2350</v>
      </c>
    </row>
    <row r="528" ht="45.0" customHeight="true">
      <c r="A528" t="s" s="4">
        <v>1674</v>
      </c>
      <c r="B528" t="s" s="4">
        <v>5369</v>
      </c>
      <c r="C528" t="s" s="4">
        <v>4756</v>
      </c>
      <c r="D528" t="s" s="4">
        <v>5358</v>
      </c>
      <c r="E528" t="s" s="4">
        <v>5359</v>
      </c>
      <c r="F528" t="s" s="4">
        <v>1765</v>
      </c>
      <c r="G528" t="s" s="4">
        <v>2350</v>
      </c>
    </row>
    <row r="529" ht="45.0" customHeight="true">
      <c r="A529" t="s" s="4">
        <v>1676</v>
      </c>
      <c r="B529" t="s" s="4">
        <v>5370</v>
      </c>
      <c r="C529" t="s" s="4">
        <v>4756</v>
      </c>
      <c r="D529" t="s" s="4">
        <v>5358</v>
      </c>
      <c r="E529" t="s" s="4">
        <v>5359</v>
      </c>
      <c r="F529" t="s" s="4">
        <v>1765</v>
      </c>
      <c r="G529" t="s" s="4">
        <v>2350</v>
      </c>
    </row>
    <row r="530" ht="45.0" customHeight="true">
      <c r="A530" t="s" s="4">
        <v>1678</v>
      </c>
      <c r="B530" t="s" s="4">
        <v>5371</v>
      </c>
      <c r="C530" t="s" s="4">
        <v>4756</v>
      </c>
      <c r="D530" t="s" s="4">
        <v>5358</v>
      </c>
      <c r="E530" t="s" s="4">
        <v>5359</v>
      </c>
      <c r="F530" t="s" s="4">
        <v>1765</v>
      </c>
      <c r="G530" t="s" s="4">
        <v>2350</v>
      </c>
    </row>
    <row r="531" ht="45.0" customHeight="true">
      <c r="A531" t="s" s="4">
        <v>1682</v>
      </c>
      <c r="B531" t="s" s="4">
        <v>5372</v>
      </c>
      <c r="C531" t="s" s="4">
        <v>4756</v>
      </c>
      <c r="D531" t="s" s="4">
        <v>5373</v>
      </c>
      <c r="E531" t="s" s="4">
        <v>5374</v>
      </c>
      <c r="F531" t="s" s="4">
        <v>1765</v>
      </c>
      <c r="G531" t="s" s="4">
        <v>2350</v>
      </c>
    </row>
    <row r="532" ht="45.0" customHeight="true">
      <c r="A532" t="s" s="4">
        <v>1684</v>
      </c>
      <c r="B532" t="s" s="4">
        <v>5375</v>
      </c>
      <c r="C532" t="s" s="4">
        <v>4756</v>
      </c>
      <c r="D532" t="s" s="4">
        <v>5373</v>
      </c>
      <c r="E532" t="s" s="4">
        <v>5374</v>
      </c>
      <c r="F532" t="s" s="4">
        <v>1765</v>
      </c>
      <c r="G532" t="s" s="4">
        <v>2350</v>
      </c>
    </row>
    <row r="533" ht="45.0" customHeight="true">
      <c r="A533" t="s" s="4">
        <v>1686</v>
      </c>
      <c r="B533" t="s" s="4">
        <v>5376</v>
      </c>
      <c r="C533" t="s" s="4">
        <v>4756</v>
      </c>
      <c r="D533" t="s" s="4">
        <v>5373</v>
      </c>
      <c r="E533" t="s" s="4">
        <v>5374</v>
      </c>
      <c r="F533" t="s" s="4">
        <v>1765</v>
      </c>
      <c r="G533" t="s" s="4">
        <v>2350</v>
      </c>
    </row>
    <row r="534" ht="45.0" customHeight="true">
      <c r="A534" t="s" s="4">
        <v>1688</v>
      </c>
      <c r="B534" t="s" s="4">
        <v>5377</v>
      </c>
      <c r="C534" t="s" s="4">
        <v>4756</v>
      </c>
      <c r="D534" t="s" s="4">
        <v>5363</v>
      </c>
      <c r="E534" t="s" s="4">
        <v>5364</v>
      </c>
      <c r="F534" t="s" s="4">
        <v>1765</v>
      </c>
      <c r="G534" t="s" s="4">
        <v>2350</v>
      </c>
    </row>
    <row r="535" ht="45.0" customHeight="true">
      <c r="A535" t="s" s="4">
        <v>1690</v>
      </c>
      <c r="B535" t="s" s="4">
        <v>5378</v>
      </c>
      <c r="C535" t="s" s="4">
        <v>4756</v>
      </c>
      <c r="D535" t="s" s="4">
        <v>5335</v>
      </c>
      <c r="E535" t="s" s="4">
        <v>5336</v>
      </c>
      <c r="F535" t="s" s="4">
        <v>1765</v>
      </c>
      <c r="G535" t="s" s="4">
        <v>2350</v>
      </c>
    </row>
    <row r="536" ht="45.0" customHeight="true">
      <c r="A536" t="s" s="4">
        <v>1692</v>
      </c>
      <c r="B536" t="s" s="4">
        <v>5379</v>
      </c>
      <c r="C536" t="s" s="4">
        <v>4756</v>
      </c>
      <c r="D536" t="s" s="4">
        <v>5347</v>
      </c>
      <c r="E536" t="s" s="4">
        <v>5348</v>
      </c>
      <c r="F536" t="s" s="4">
        <v>1765</v>
      </c>
      <c r="G536" t="s" s="4">
        <v>2350</v>
      </c>
    </row>
    <row r="537" ht="45.0" customHeight="true">
      <c r="A537" t="s" s="4">
        <v>1694</v>
      </c>
      <c r="B537" t="s" s="4">
        <v>5380</v>
      </c>
      <c r="C537" t="s" s="4">
        <v>4756</v>
      </c>
      <c r="D537" t="s" s="4">
        <v>5347</v>
      </c>
      <c r="E537" t="s" s="4">
        <v>5348</v>
      </c>
      <c r="F537" t="s" s="4">
        <v>1765</v>
      </c>
      <c r="G537" t="s" s="4">
        <v>2350</v>
      </c>
    </row>
    <row r="538" ht="45.0" customHeight="true">
      <c r="A538" t="s" s="4">
        <v>1696</v>
      </c>
      <c r="B538" t="s" s="4">
        <v>5381</v>
      </c>
      <c r="C538" t="s" s="4">
        <v>4756</v>
      </c>
      <c r="D538" t="s" s="4">
        <v>5347</v>
      </c>
      <c r="E538" t="s" s="4">
        <v>5348</v>
      </c>
      <c r="F538" t="s" s="4">
        <v>1765</v>
      </c>
      <c r="G538" t="s" s="4">
        <v>2350</v>
      </c>
    </row>
    <row r="539" ht="45.0" customHeight="true">
      <c r="A539" t="s" s="4">
        <v>1698</v>
      </c>
      <c r="B539" t="s" s="4">
        <v>5382</v>
      </c>
      <c r="C539" t="s" s="4">
        <v>4756</v>
      </c>
      <c r="D539" t="s" s="4">
        <v>5347</v>
      </c>
      <c r="E539" t="s" s="4">
        <v>5348</v>
      </c>
      <c r="F539" t="s" s="4">
        <v>1765</v>
      </c>
      <c r="G539" t="s" s="4">
        <v>2350</v>
      </c>
    </row>
    <row r="540" ht="45.0" customHeight="true">
      <c r="A540" t="s" s="4">
        <v>1700</v>
      </c>
      <c r="B540" t="s" s="4">
        <v>5383</v>
      </c>
      <c r="C540" t="s" s="4">
        <v>4756</v>
      </c>
      <c r="D540" t="s" s="4">
        <v>5373</v>
      </c>
      <c r="E540" t="s" s="4">
        <v>5374</v>
      </c>
      <c r="F540" t="s" s="4">
        <v>1765</v>
      </c>
      <c r="G540" t="s" s="4">
        <v>2350</v>
      </c>
    </row>
    <row r="541" ht="45.0" customHeight="true">
      <c r="A541" t="s" s="4">
        <v>1704</v>
      </c>
      <c r="B541" t="s" s="4">
        <v>5384</v>
      </c>
      <c r="C541" t="s" s="4">
        <v>4756</v>
      </c>
      <c r="D541" t="s" s="4">
        <v>5385</v>
      </c>
      <c r="E541" t="s" s="4">
        <v>5386</v>
      </c>
      <c r="F541" t="s" s="4">
        <v>1765</v>
      </c>
      <c r="G541" t="s" s="4">
        <v>2350</v>
      </c>
    </row>
    <row r="542" ht="45.0" customHeight="true">
      <c r="A542" t="s" s="4">
        <v>1706</v>
      </c>
      <c r="B542" t="s" s="4">
        <v>5387</v>
      </c>
      <c r="C542" t="s" s="4">
        <v>4756</v>
      </c>
      <c r="D542" t="s" s="4">
        <v>5385</v>
      </c>
      <c r="E542" t="s" s="4">
        <v>5386</v>
      </c>
      <c r="F542" t="s" s="4">
        <v>1765</v>
      </c>
      <c r="G542" t="s" s="4">
        <v>2350</v>
      </c>
    </row>
    <row r="543" ht="45.0" customHeight="true">
      <c r="A543" t="s" s="4">
        <v>1708</v>
      </c>
      <c r="B543" t="s" s="4">
        <v>5388</v>
      </c>
      <c r="C543" t="s" s="4">
        <v>4756</v>
      </c>
      <c r="D543" t="s" s="4">
        <v>5385</v>
      </c>
      <c r="E543" t="s" s="4">
        <v>5386</v>
      </c>
      <c r="F543" t="s" s="4">
        <v>1765</v>
      </c>
      <c r="G543" t="s" s="4">
        <v>2350</v>
      </c>
    </row>
    <row r="544" ht="45.0" customHeight="true">
      <c r="A544" t="s" s="4">
        <v>1710</v>
      </c>
      <c r="B544" t="s" s="4">
        <v>5389</v>
      </c>
      <c r="C544" t="s" s="4">
        <v>4756</v>
      </c>
      <c r="D544" t="s" s="4">
        <v>5385</v>
      </c>
      <c r="E544" t="s" s="4">
        <v>5386</v>
      </c>
      <c r="F544" t="s" s="4">
        <v>1765</v>
      </c>
      <c r="G544" t="s" s="4">
        <v>2350</v>
      </c>
    </row>
    <row r="545" ht="45.0" customHeight="true">
      <c r="A545" t="s" s="4">
        <v>1712</v>
      </c>
      <c r="B545" t="s" s="4">
        <v>5390</v>
      </c>
      <c r="C545" t="s" s="4">
        <v>4756</v>
      </c>
      <c r="D545" t="s" s="4">
        <v>5385</v>
      </c>
      <c r="E545" t="s" s="4">
        <v>5386</v>
      </c>
      <c r="F545" t="s" s="4">
        <v>1765</v>
      </c>
      <c r="G545" t="s" s="4">
        <v>2350</v>
      </c>
    </row>
    <row r="546" ht="45.0" customHeight="true">
      <c r="A546" t="s" s="4">
        <v>1714</v>
      </c>
      <c r="B546" t="s" s="4">
        <v>5391</v>
      </c>
      <c r="C546" t="s" s="4">
        <v>4756</v>
      </c>
      <c r="D546" t="s" s="4">
        <v>5347</v>
      </c>
      <c r="E546" t="s" s="4">
        <v>5348</v>
      </c>
      <c r="F546" t="s" s="4">
        <v>1765</v>
      </c>
      <c r="G546" t="s" s="4">
        <v>2350</v>
      </c>
    </row>
    <row r="547" ht="45.0" customHeight="true">
      <c r="A547" t="s" s="4">
        <v>1716</v>
      </c>
      <c r="B547" t="s" s="4">
        <v>5392</v>
      </c>
      <c r="C547" t="s" s="4">
        <v>4756</v>
      </c>
      <c r="D547" t="s" s="4">
        <v>5347</v>
      </c>
      <c r="E547" t="s" s="4">
        <v>5348</v>
      </c>
      <c r="F547" t="s" s="4">
        <v>1765</v>
      </c>
      <c r="G547" t="s" s="4">
        <v>2350</v>
      </c>
    </row>
    <row r="548" ht="45.0" customHeight="true">
      <c r="A548" t="s" s="4">
        <v>1718</v>
      </c>
      <c r="B548" t="s" s="4">
        <v>5393</v>
      </c>
      <c r="C548" t="s" s="4">
        <v>4756</v>
      </c>
      <c r="D548" t="s" s="4">
        <v>5347</v>
      </c>
      <c r="E548" t="s" s="4">
        <v>5348</v>
      </c>
      <c r="F548" t="s" s="4">
        <v>1765</v>
      </c>
      <c r="G548" t="s" s="4">
        <v>2350</v>
      </c>
    </row>
    <row r="549" ht="45.0" customHeight="true">
      <c r="A549" t="s" s="4">
        <v>1720</v>
      </c>
      <c r="B549" t="s" s="4">
        <v>5394</v>
      </c>
      <c r="C549" t="s" s="4">
        <v>4756</v>
      </c>
      <c r="D549" t="s" s="4">
        <v>5347</v>
      </c>
      <c r="E549" t="s" s="4">
        <v>5348</v>
      </c>
      <c r="F549" t="s" s="4">
        <v>1765</v>
      </c>
      <c r="G549" t="s" s="4">
        <v>2350</v>
      </c>
    </row>
    <row r="550" ht="45.0" customHeight="true">
      <c r="A550" t="s" s="4">
        <v>1722</v>
      </c>
      <c r="B550" t="s" s="4">
        <v>5395</v>
      </c>
      <c r="C550" t="s" s="4">
        <v>4756</v>
      </c>
      <c r="D550" t="s" s="4">
        <v>5347</v>
      </c>
      <c r="E550" t="s" s="4">
        <v>5348</v>
      </c>
      <c r="F550" t="s" s="4">
        <v>1765</v>
      </c>
      <c r="G550" t="s" s="4">
        <v>2350</v>
      </c>
    </row>
    <row r="551" ht="45.0" customHeight="true">
      <c r="A551" t="s" s="4">
        <v>1724</v>
      </c>
      <c r="B551" t="s" s="4">
        <v>5396</v>
      </c>
      <c r="C551" t="s" s="4">
        <v>4756</v>
      </c>
      <c r="D551" t="s" s="4">
        <v>5347</v>
      </c>
      <c r="E551" t="s" s="4">
        <v>5348</v>
      </c>
      <c r="F551" t="s" s="4">
        <v>1765</v>
      </c>
      <c r="G551" t="s" s="4">
        <v>2350</v>
      </c>
    </row>
    <row r="552" ht="45.0" customHeight="true">
      <c r="A552" t="s" s="4">
        <v>1726</v>
      </c>
      <c r="B552" t="s" s="4">
        <v>5397</v>
      </c>
      <c r="C552" t="s" s="4">
        <v>4756</v>
      </c>
      <c r="D552" t="s" s="4">
        <v>5385</v>
      </c>
      <c r="E552" t="s" s="4">
        <v>5386</v>
      </c>
      <c r="F552" t="s" s="4">
        <v>1765</v>
      </c>
      <c r="G552" t="s" s="4">
        <v>2350</v>
      </c>
    </row>
    <row r="553" ht="45.0" customHeight="true">
      <c r="A553" t="s" s="4">
        <v>1728</v>
      </c>
      <c r="B553" t="s" s="4">
        <v>5398</v>
      </c>
      <c r="C553" t="s" s="4">
        <v>4756</v>
      </c>
      <c r="D553" t="s" s="4">
        <v>5385</v>
      </c>
      <c r="E553" t="s" s="4">
        <v>5386</v>
      </c>
      <c r="F553" t="s" s="4">
        <v>1765</v>
      </c>
      <c r="G553" t="s" s="4">
        <v>2350</v>
      </c>
    </row>
    <row r="554" ht="45.0" customHeight="true">
      <c r="A554" t="s" s="4">
        <v>1730</v>
      </c>
      <c r="B554" t="s" s="4">
        <v>5399</v>
      </c>
      <c r="C554" t="s" s="4">
        <v>4756</v>
      </c>
      <c r="D554" t="s" s="4">
        <v>5385</v>
      </c>
      <c r="E554" t="s" s="4">
        <v>5386</v>
      </c>
      <c r="F554" t="s" s="4">
        <v>1765</v>
      </c>
      <c r="G554" t="s" s="4">
        <v>2350</v>
      </c>
    </row>
    <row r="555" ht="45.0" customHeight="true">
      <c r="A555" t="s" s="4">
        <v>1732</v>
      </c>
      <c r="B555" t="s" s="4">
        <v>5400</v>
      </c>
      <c r="C555" t="s" s="4">
        <v>4756</v>
      </c>
      <c r="D555" t="s" s="4">
        <v>5385</v>
      </c>
      <c r="E555" t="s" s="4">
        <v>5386</v>
      </c>
      <c r="F555" t="s" s="4">
        <v>1765</v>
      </c>
      <c r="G555" t="s" s="4">
        <v>2350</v>
      </c>
    </row>
    <row r="556" ht="45.0" customHeight="true">
      <c r="A556" t="s" s="4">
        <v>1734</v>
      </c>
      <c r="B556" t="s" s="4">
        <v>5401</v>
      </c>
      <c r="C556" t="s" s="4">
        <v>4756</v>
      </c>
      <c r="D556" t="s" s="4">
        <v>5385</v>
      </c>
      <c r="E556" t="s" s="4">
        <v>5386</v>
      </c>
      <c r="F556" t="s" s="4">
        <v>1765</v>
      </c>
      <c r="G556" t="s" s="4">
        <v>2350</v>
      </c>
    </row>
    <row r="557" ht="45.0" customHeight="true">
      <c r="A557" t="s" s="4">
        <v>1736</v>
      </c>
      <c r="B557" t="s" s="4">
        <v>5402</v>
      </c>
      <c r="C557" t="s" s="4">
        <v>4756</v>
      </c>
      <c r="D557" t="s" s="4">
        <v>5385</v>
      </c>
      <c r="E557" t="s" s="4">
        <v>5386</v>
      </c>
      <c r="F557" t="s" s="4">
        <v>1765</v>
      </c>
      <c r="G557" t="s" s="4">
        <v>2350</v>
      </c>
    </row>
    <row r="558" ht="45.0" customHeight="true">
      <c r="A558" t="s" s="4">
        <v>1738</v>
      </c>
      <c r="B558" t="s" s="4">
        <v>5403</v>
      </c>
      <c r="C558" t="s" s="4">
        <v>4756</v>
      </c>
      <c r="D558" t="s" s="4">
        <v>5385</v>
      </c>
      <c r="E558" t="s" s="4">
        <v>5386</v>
      </c>
      <c r="F558" t="s" s="4">
        <v>1765</v>
      </c>
      <c r="G558" t="s" s="4">
        <v>2350</v>
      </c>
    </row>
    <row r="559" ht="45.0" customHeight="true">
      <c r="A559" t="s" s="4">
        <v>1742</v>
      </c>
      <c r="B559" t="s" s="4">
        <v>5404</v>
      </c>
      <c r="C559" t="s" s="4">
        <v>4756</v>
      </c>
      <c r="D559" t="s" s="4">
        <v>5405</v>
      </c>
      <c r="E559" t="s" s="4">
        <v>5406</v>
      </c>
      <c r="F559" t="s" s="4">
        <v>1765</v>
      </c>
      <c r="G559" t="s" s="4">
        <v>2350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5407</v>
      </c>
      <c r="D2" t="s">
        <v>5408</v>
      </c>
      <c r="E2" t="s">
        <v>5409</v>
      </c>
      <c r="F2" t="s">
        <v>5410</v>
      </c>
      <c r="G2" t="s">
        <v>5411</v>
      </c>
    </row>
    <row r="3">
      <c r="A3" t="s" s="1">
        <v>1756</v>
      </c>
      <c r="B3" s="1"/>
      <c r="C3" t="s" s="1">
        <v>5412</v>
      </c>
      <c r="D3" t="s" s="1">
        <v>5413</v>
      </c>
      <c r="E3" t="s" s="1">
        <v>5414</v>
      </c>
      <c r="F3" t="s" s="1">
        <v>5415</v>
      </c>
      <c r="G3" t="s" s="1">
        <v>5416</v>
      </c>
    </row>
    <row r="4" ht="45.0" customHeight="true">
      <c r="A4" t="s" s="4">
        <v>99</v>
      </c>
      <c r="B4" t="s" s="4">
        <v>5417</v>
      </c>
      <c r="C4" t="s" s="4">
        <v>5418</v>
      </c>
      <c r="D4" t="s" s="4">
        <v>5419</v>
      </c>
      <c r="E4" t="s" s="4">
        <v>5419</v>
      </c>
      <c r="F4" t="s" s="4">
        <v>1765</v>
      </c>
      <c r="G4" t="s" s="4">
        <v>5420</v>
      </c>
    </row>
    <row r="5" ht="45.0" customHeight="true">
      <c r="A5" t="s" s="4">
        <v>112</v>
      </c>
      <c r="B5" t="s" s="4">
        <v>5421</v>
      </c>
      <c r="C5" t="s" s="4">
        <v>5418</v>
      </c>
      <c r="D5" t="s" s="4">
        <v>5419</v>
      </c>
      <c r="E5" t="s" s="4">
        <v>5419</v>
      </c>
      <c r="F5" t="s" s="4">
        <v>1765</v>
      </c>
      <c r="G5" t="s" s="4">
        <v>5420</v>
      </c>
    </row>
    <row r="6" ht="45.0" customHeight="true">
      <c r="A6" t="s" s="4">
        <v>119</v>
      </c>
      <c r="B6" t="s" s="4">
        <v>5422</v>
      </c>
      <c r="C6" t="s" s="4">
        <v>5418</v>
      </c>
      <c r="D6" t="s" s="4">
        <v>5419</v>
      </c>
      <c r="E6" t="s" s="4">
        <v>5419</v>
      </c>
      <c r="F6" t="s" s="4">
        <v>1765</v>
      </c>
      <c r="G6" t="s" s="4">
        <v>5420</v>
      </c>
    </row>
    <row r="7" ht="45.0" customHeight="true">
      <c r="A7" t="s" s="4">
        <v>130</v>
      </c>
      <c r="B7" t="s" s="4">
        <v>5423</v>
      </c>
      <c r="C7" t="s" s="4">
        <v>5418</v>
      </c>
      <c r="D7" t="s" s="4">
        <v>5419</v>
      </c>
      <c r="E7" t="s" s="4">
        <v>5419</v>
      </c>
      <c r="F7" t="s" s="4">
        <v>1765</v>
      </c>
      <c r="G7" t="s" s="4">
        <v>5420</v>
      </c>
    </row>
    <row r="8" ht="45.0" customHeight="true">
      <c r="A8" t="s" s="4">
        <v>140</v>
      </c>
      <c r="B8" t="s" s="4">
        <v>5424</v>
      </c>
      <c r="C8" t="s" s="4">
        <v>5418</v>
      </c>
      <c r="D8" t="s" s="4">
        <v>5419</v>
      </c>
      <c r="E8" t="s" s="4">
        <v>5419</v>
      </c>
      <c r="F8" t="s" s="4">
        <v>1765</v>
      </c>
      <c r="G8" t="s" s="4">
        <v>5420</v>
      </c>
    </row>
    <row r="9" ht="45.0" customHeight="true">
      <c r="A9" t="s" s="4">
        <v>146</v>
      </c>
      <c r="B9" t="s" s="4">
        <v>5425</v>
      </c>
      <c r="C9" t="s" s="4">
        <v>5418</v>
      </c>
      <c r="D9" t="s" s="4">
        <v>5419</v>
      </c>
      <c r="E9" t="s" s="4">
        <v>5419</v>
      </c>
      <c r="F9" t="s" s="4">
        <v>1765</v>
      </c>
      <c r="G9" t="s" s="4">
        <v>5420</v>
      </c>
    </row>
    <row r="10" ht="45.0" customHeight="true">
      <c r="A10" t="s" s="4">
        <v>153</v>
      </c>
      <c r="B10" t="s" s="4">
        <v>5426</v>
      </c>
      <c r="C10" t="s" s="4">
        <v>5418</v>
      </c>
      <c r="D10" t="s" s="4">
        <v>5419</v>
      </c>
      <c r="E10" t="s" s="4">
        <v>5419</v>
      </c>
      <c r="F10" t="s" s="4">
        <v>1765</v>
      </c>
      <c r="G10" t="s" s="4">
        <v>5420</v>
      </c>
    </row>
    <row r="11" ht="45.0" customHeight="true">
      <c r="A11" t="s" s="4">
        <v>157</v>
      </c>
      <c r="B11" t="s" s="4">
        <v>5427</v>
      </c>
      <c r="C11" t="s" s="4">
        <v>5418</v>
      </c>
      <c r="D11" t="s" s="4">
        <v>5419</v>
      </c>
      <c r="E11" t="s" s="4">
        <v>5419</v>
      </c>
      <c r="F11" t="s" s="4">
        <v>1765</v>
      </c>
      <c r="G11" t="s" s="4">
        <v>5420</v>
      </c>
    </row>
    <row r="12" ht="45.0" customHeight="true">
      <c r="A12" t="s" s="4">
        <v>167</v>
      </c>
      <c r="B12" t="s" s="4">
        <v>5428</v>
      </c>
      <c r="C12" t="s" s="4">
        <v>5418</v>
      </c>
      <c r="D12" t="s" s="4">
        <v>5419</v>
      </c>
      <c r="E12" t="s" s="4">
        <v>5419</v>
      </c>
      <c r="F12" t="s" s="4">
        <v>1765</v>
      </c>
      <c r="G12" t="s" s="4">
        <v>5420</v>
      </c>
    </row>
    <row r="13" ht="45.0" customHeight="true">
      <c r="A13" t="s" s="4">
        <v>177</v>
      </c>
      <c r="B13" t="s" s="4">
        <v>5429</v>
      </c>
      <c r="C13" t="s" s="4">
        <v>5418</v>
      </c>
      <c r="D13" t="s" s="4">
        <v>5419</v>
      </c>
      <c r="E13" t="s" s="4">
        <v>5419</v>
      </c>
      <c r="F13" t="s" s="4">
        <v>1765</v>
      </c>
      <c r="G13" t="s" s="4">
        <v>5420</v>
      </c>
    </row>
    <row r="14" ht="45.0" customHeight="true">
      <c r="A14" t="s" s="4">
        <v>184</v>
      </c>
      <c r="B14" t="s" s="4">
        <v>5430</v>
      </c>
      <c r="C14" t="s" s="4">
        <v>5418</v>
      </c>
      <c r="D14" t="s" s="4">
        <v>5419</v>
      </c>
      <c r="E14" t="s" s="4">
        <v>5419</v>
      </c>
      <c r="F14" t="s" s="4">
        <v>1765</v>
      </c>
      <c r="G14" t="s" s="4">
        <v>5420</v>
      </c>
    </row>
    <row r="15" ht="45.0" customHeight="true">
      <c r="A15" t="s" s="4">
        <v>194</v>
      </c>
      <c r="B15" t="s" s="4">
        <v>5431</v>
      </c>
      <c r="C15" t="s" s="4">
        <v>5418</v>
      </c>
      <c r="D15" t="s" s="4">
        <v>5419</v>
      </c>
      <c r="E15" t="s" s="4">
        <v>5419</v>
      </c>
      <c r="F15" t="s" s="4">
        <v>1765</v>
      </c>
      <c r="G15" t="s" s="4">
        <v>5420</v>
      </c>
    </row>
    <row r="16" ht="45.0" customHeight="true">
      <c r="A16" t="s" s="4">
        <v>204</v>
      </c>
      <c r="B16" t="s" s="4">
        <v>5432</v>
      </c>
      <c r="C16" t="s" s="4">
        <v>5418</v>
      </c>
      <c r="D16" t="s" s="4">
        <v>5419</v>
      </c>
      <c r="E16" t="s" s="4">
        <v>5419</v>
      </c>
      <c r="F16" t="s" s="4">
        <v>1765</v>
      </c>
      <c r="G16" t="s" s="4">
        <v>5420</v>
      </c>
    </row>
    <row r="17" ht="45.0" customHeight="true">
      <c r="A17" t="s" s="4">
        <v>210</v>
      </c>
      <c r="B17" t="s" s="4">
        <v>5433</v>
      </c>
      <c r="C17" t="s" s="4">
        <v>5418</v>
      </c>
      <c r="D17" t="s" s="4">
        <v>5419</v>
      </c>
      <c r="E17" t="s" s="4">
        <v>5419</v>
      </c>
      <c r="F17" t="s" s="4">
        <v>1765</v>
      </c>
      <c r="G17" t="s" s="4">
        <v>5420</v>
      </c>
    </row>
    <row r="18" ht="45.0" customHeight="true">
      <c r="A18" t="s" s="4">
        <v>216</v>
      </c>
      <c r="B18" t="s" s="4">
        <v>5434</v>
      </c>
      <c r="C18" t="s" s="4">
        <v>5418</v>
      </c>
      <c r="D18" t="s" s="4">
        <v>5419</v>
      </c>
      <c r="E18" t="s" s="4">
        <v>5419</v>
      </c>
      <c r="F18" t="s" s="4">
        <v>1765</v>
      </c>
      <c r="G18" t="s" s="4">
        <v>5420</v>
      </c>
    </row>
    <row r="19" ht="45.0" customHeight="true">
      <c r="A19" t="s" s="4">
        <v>225</v>
      </c>
      <c r="B19" t="s" s="4">
        <v>5435</v>
      </c>
      <c r="C19" t="s" s="4">
        <v>5418</v>
      </c>
      <c r="D19" t="s" s="4">
        <v>5419</v>
      </c>
      <c r="E19" t="s" s="4">
        <v>5419</v>
      </c>
      <c r="F19" t="s" s="4">
        <v>1765</v>
      </c>
      <c r="G19" t="s" s="4">
        <v>5420</v>
      </c>
    </row>
    <row r="20" ht="45.0" customHeight="true">
      <c r="A20" t="s" s="4">
        <v>231</v>
      </c>
      <c r="B20" t="s" s="4">
        <v>5436</v>
      </c>
      <c r="C20" t="s" s="4">
        <v>5418</v>
      </c>
      <c r="D20" t="s" s="4">
        <v>5419</v>
      </c>
      <c r="E20" t="s" s="4">
        <v>5419</v>
      </c>
      <c r="F20" t="s" s="4">
        <v>1765</v>
      </c>
      <c r="G20" t="s" s="4">
        <v>5420</v>
      </c>
    </row>
    <row r="21" ht="45.0" customHeight="true">
      <c r="A21" t="s" s="4">
        <v>236</v>
      </c>
      <c r="B21" t="s" s="4">
        <v>5437</v>
      </c>
      <c r="C21" t="s" s="4">
        <v>5418</v>
      </c>
      <c r="D21" t="s" s="4">
        <v>5419</v>
      </c>
      <c r="E21" t="s" s="4">
        <v>5419</v>
      </c>
      <c r="F21" t="s" s="4">
        <v>1765</v>
      </c>
      <c r="G21" t="s" s="4">
        <v>5420</v>
      </c>
    </row>
    <row r="22" ht="45.0" customHeight="true">
      <c r="A22" t="s" s="4">
        <v>241</v>
      </c>
      <c r="B22" t="s" s="4">
        <v>5438</v>
      </c>
      <c r="C22" t="s" s="4">
        <v>5418</v>
      </c>
      <c r="D22" t="s" s="4">
        <v>5419</v>
      </c>
      <c r="E22" t="s" s="4">
        <v>5419</v>
      </c>
      <c r="F22" t="s" s="4">
        <v>1765</v>
      </c>
      <c r="G22" t="s" s="4">
        <v>5420</v>
      </c>
    </row>
    <row r="23" ht="45.0" customHeight="true">
      <c r="A23" t="s" s="4">
        <v>249</v>
      </c>
      <c r="B23" t="s" s="4">
        <v>5439</v>
      </c>
      <c r="C23" t="s" s="4">
        <v>5418</v>
      </c>
      <c r="D23" t="s" s="4">
        <v>5419</v>
      </c>
      <c r="E23" t="s" s="4">
        <v>5419</v>
      </c>
      <c r="F23" t="s" s="4">
        <v>1765</v>
      </c>
      <c r="G23" t="s" s="4">
        <v>5420</v>
      </c>
    </row>
    <row r="24" ht="45.0" customHeight="true">
      <c r="A24" t="s" s="4">
        <v>254</v>
      </c>
      <c r="B24" t="s" s="4">
        <v>5440</v>
      </c>
      <c r="C24" t="s" s="4">
        <v>5418</v>
      </c>
      <c r="D24" t="s" s="4">
        <v>5419</v>
      </c>
      <c r="E24" t="s" s="4">
        <v>5419</v>
      </c>
      <c r="F24" t="s" s="4">
        <v>1765</v>
      </c>
      <c r="G24" t="s" s="4">
        <v>5420</v>
      </c>
    </row>
    <row r="25" ht="45.0" customHeight="true">
      <c r="A25" t="s" s="4">
        <v>261</v>
      </c>
      <c r="B25" t="s" s="4">
        <v>5441</v>
      </c>
      <c r="C25" t="s" s="4">
        <v>5418</v>
      </c>
      <c r="D25" t="s" s="4">
        <v>5419</v>
      </c>
      <c r="E25" t="s" s="4">
        <v>5419</v>
      </c>
      <c r="F25" t="s" s="4">
        <v>1765</v>
      </c>
      <c r="G25" t="s" s="4">
        <v>5420</v>
      </c>
    </row>
    <row r="26" ht="45.0" customHeight="true">
      <c r="A26" t="s" s="4">
        <v>267</v>
      </c>
      <c r="B26" t="s" s="4">
        <v>5442</v>
      </c>
      <c r="C26" t="s" s="4">
        <v>5418</v>
      </c>
      <c r="D26" t="s" s="4">
        <v>5419</v>
      </c>
      <c r="E26" t="s" s="4">
        <v>5419</v>
      </c>
      <c r="F26" t="s" s="4">
        <v>1765</v>
      </c>
      <c r="G26" t="s" s="4">
        <v>5420</v>
      </c>
    </row>
    <row r="27" ht="45.0" customHeight="true">
      <c r="A27" t="s" s="4">
        <v>271</v>
      </c>
      <c r="B27" t="s" s="4">
        <v>5443</v>
      </c>
      <c r="C27" t="s" s="4">
        <v>5418</v>
      </c>
      <c r="D27" t="s" s="4">
        <v>5419</v>
      </c>
      <c r="E27" t="s" s="4">
        <v>5419</v>
      </c>
      <c r="F27" t="s" s="4">
        <v>1765</v>
      </c>
      <c r="G27" t="s" s="4">
        <v>5420</v>
      </c>
    </row>
    <row r="28" ht="45.0" customHeight="true">
      <c r="A28" t="s" s="4">
        <v>277</v>
      </c>
      <c r="B28" t="s" s="4">
        <v>5444</v>
      </c>
      <c r="C28" t="s" s="4">
        <v>5418</v>
      </c>
      <c r="D28" t="s" s="4">
        <v>5419</v>
      </c>
      <c r="E28" t="s" s="4">
        <v>5419</v>
      </c>
      <c r="F28" t="s" s="4">
        <v>1765</v>
      </c>
      <c r="G28" t="s" s="4">
        <v>5420</v>
      </c>
    </row>
    <row r="29" ht="45.0" customHeight="true">
      <c r="A29" t="s" s="4">
        <v>284</v>
      </c>
      <c r="B29" t="s" s="4">
        <v>5445</v>
      </c>
      <c r="C29" t="s" s="4">
        <v>5418</v>
      </c>
      <c r="D29" t="s" s="4">
        <v>5419</v>
      </c>
      <c r="E29" t="s" s="4">
        <v>5419</v>
      </c>
      <c r="F29" t="s" s="4">
        <v>1765</v>
      </c>
      <c r="G29" t="s" s="4">
        <v>5420</v>
      </c>
    </row>
    <row r="30" ht="45.0" customHeight="true">
      <c r="A30" t="s" s="4">
        <v>291</v>
      </c>
      <c r="B30" t="s" s="4">
        <v>5446</v>
      </c>
      <c r="C30" t="s" s="4">
        <v>5418</v>
      </c>
      <c r="D30" t="s" s="4">
        <v>5419</v>
      </c>
      <c r="E30" t="s" s="4">
        <v>5419</v>
      </c>
      <c r="F30" t="s" s="4">
        <v>1765</v>
      </c>
      <c r="G30" t="s" s="4">
        <v>5420</v>
      </c>
    </row>
    <row r="31" ht="45.0" customHeight="true">
      <c r="A31" t="s" s="4">
        <v>299</v>
      </c>
      <c r="B31" t="s" s="4">
        <v>5447</v>
      </c>
      <c r="C31" t="s" s="4">
        <v>5418</v>
      </c>
      <c r="D31" t="s" s="4">
        <v>5419</v>
      </c>
      <c r="E31" t="s" s="4">
        <v>5419</v>
      </c>
      <c r="F31" t="s" s="4">
        <v>1765</v>
      </c>
      <c r="G31" t="s" s="4">
        <v>5420</v>
      </c>
    </row>
    <row r="32" ht="45.0" customHeight="true">
      <c r="A32" t="s" s="4">
        <v>306</v>
      </c>
      <c r="B32" t="s" s="4">
        <v>5448</v>
      </c>
      <c r="C32" t="s" s="4">
        <v>5418</v>
      </c>
      <c r="D32" t="s" s="4">
        <v>5419</v>
      </c>
      <c r="E32" t="s" s="4">
        <v>5419</v>
      </c>
      <c r="F32" t="s" s="4">
        <v>1765</v>
      </c>
      <c r="G32" t="s" s="4">
        <v>5420</v>
      </c>
    </row>
    <row r="33" ht="45.0" customHeight="true">
      <c r="A33" t="s" s="4">
        <v>313</v>
      </c>
      <c r="B33" t="s" s="4">
        <v>5449</v>
      </c>
      <c r="C33" t="s" s="4">
        <v>5418</v>
      </c>
      <c r="D33" t="s" s="4">
        <v>5419</v>
      </c>
      <c r="E33" t="s" s="4">
        <v>5419</v>
      </c>
      <c r="F33" t="s" s="4">
        <v>1765</v>
      </c>
      <c r="G33" t="s" s="4">
        <v>5420</v>
      </c>
    </row>
    <row r="34" ht="45.0" customHeight="true">
      <c r="A34" t="s" s="4">
        <v>319</v>
      </c>
      <c r="B34" t="s" s="4">
        <v>5450</v>
      </c>
      <c r="C34" t="s" s="4">
        <v>5418</v>
      </c>
      <c r="D34" t="s" s="4">
        <v>5419</v>
      </c>
      <c r="E34" t="s" s="4">
        <v>5419</v>
      </c>
      <c r="F34" t="s" s="4">
        <v>1765</v>
      </c>
      <c r="G34" t="s" s="4">
        <v>5420</v>
      </c>
    </row>
    <row r="35" ht="45.0" customHeight="true">
      <c r="A35" t="s" s="4">
        <v>329</v>
      </c>
      <c r="B35" t="s" s="4">
        <v>5451</v>
      </c>
      <c r="C35" t="s" s="4">
        <v>5418</v>
      </c>
      <c r="D35" t="s" s="4">
        <v>5419</v>
      </c>
      <c r="E35" t="s" s="4">
        <v>5419</v>
      </c>
      <c r="F35" t="s" s="4">
        <v>1765</v>
      </c>
      <c r="G35" t="s" s="4">
        <v>5420</v>
      </c>
    </row>
    <row r="36" ht="45.0" customHeight="true">
      <c r="A36" t="s" s="4">
        <v>333</v>
      </c>
      <c r="B36" t="s" s="4">
        <v>5452</v>
      </c>
      <c r="C36" t="s" s="4">
        <v>5418</v>
      </c>
      <c r="D36" t="s" s="4">
        <v>5419</v>
      </c>
      <c r="E36" t="s" s="4">
        <v>5419</v>
      </c>
      <c r="F36" t="s" s="4">
        <v>1765</v>
      </c>
      <c r="G36" t="s" s="4">
        <v>5420</v>
      </c>
    </row>
    <row r="37" ht="45.0" customHeight="true">
      <c r="A37" t="s" s="4">
        <v>340</v>
      </c>
      <c r="B37" t="s" s="4">
        <v>5453</v>
      </c>
      <c r="C37" t="s" s="4">
        <v>5418</v>
      </c>
      <c r="D37" t="s" s="4">
        <v>5419</v>
      </c>
      <c r="E37" t="s" s="4">
        <v>5419</v>
      </c>
      <c r="F37" t="s" s="4">
        <v>1765</v>
      </c>
      <c r="G37" t="s" s="4">
        <v>5420</v>
      </c>
    </row>
    <row r="38" ht="45.0" customHeight="true">
      <c r="A38" t="s" s="4">
        <v>347</v>
      </c>
      <c r="B38" t="s" s="4">
        <v>5454</v>
      </c>
      <c r="C38" t="s" s="4">
        <v>5418</v>
      </c>
      <c r="D38" t="s" s="4">
        <v>5419</v>
      </c>
      <c r="E38" t="s" s="4">
        <v>5419</v>
      </c>
      <c r="F38" t="s" s="4">
        <v>1765</v>
      </c>
      <c r="G38" t="s" s="4">
        <v>5420</v>
      </c>
    </row>
    <row r="39" ht="45.0" customHeight="true">
      <c r="A39" t="s" s="4">
        <v>352</v>
      </c>
      <c r="B39" t="s" s="4">
        <v>5455</v>
      </c>
      <c r="C39" t="s" s="4">
        <v>5418</v>
      </c>
      <c r="D39" t="s" s="4">
        <v>5419</v>
      </c>
      <c r="E39" t="s" s="4">
        <v>5419</v>
      </c>
      <c r="F39" t="s" s="4">
        <v>1765</v>
      </c>
      <c r="G39" t="s" s="4">
        <v>5420</v>
      </c>
    </row>
    <row r="40" ht="45.0" customHeight="true">
      <c r="A40" t="s" s="4">
        <v>360</v>
      </c>
      <c r="B40" t="s" s="4">
        <v>5456</v>
      </c>
      <c r="C40" t="s" s="4">
        <v>5418</v>
      </c>
      <c r="D40" t="s" s="4">
        <v>5419</v>
      </c>
      <c r="E40" t="s" s="4">
        <v>5419</v>
      </c>
      <c r="F40" t="s" s="4">
        <v>1765</v>
      </c>
      <c r="G40" t="s" s="4">
        <v>5420</v>
      </c>
    </row>
    <row r="41" ht="45.0" customHeight="true">
      <c r="A41" t="s" s="4">
        <v>365</v>
      </c>
      <c r="B41" t="s" s="4">
        <v>5457</v>
      </c>
      <c r="C41" t="s" s="4">
        <v>5418</v>
      </c>
      <c r="D41" t="s" s="4">
        <v>5419</v>
      </c>
      <c r="E41" t="s" s="4">
        <v>5419</v>
      </c>
      <c r="F41" t="s" s="4">
        <v>1765</v>
      </c>
      <c r="G41" t="s" s="4">
        <v>5420</v>
      </c>
    </row>
    <row r="42" ht="45.0" customHeight="true">
      <c r="A42" t="s" s="4">
        <v>372</v>
      </c>
      <c r="B42" t="s" s="4">
        <v>5458</v>
      </c>
      <c r="C42" t="s" s="4">
        <v>5418</v>
      </c>
      <c r="D42" t="s" s="4">
        <v>5419</v>
      </c>
      <c r="E42" t="s" s="4">
        <v>5419</v>
      </c>
      <c r="F42" t="s" s="4">
        <v>1765</v>
      </c>
      <c r="G42" t="s" s="4">
        <v>5420</v>
      </c>
    </row>
    <row r="43" ht="45.0" customHeight="true">
      <c r="A43" t="s" s="4">
        <v>378</v>
      </c>
      <c r="B43" t="s" s="4">
        <v>5459</v>
      </c>
      <c r="C43" t="s" s="4">
        <v>5418</v>
      </c>
      <c r="D43" t="s" s="4">
        <v>5419</v>
      </c>
      <c r="E43" t="s" s="4">
        <v>5419</v>
      </c>
      <c r="F43" t="s" s="4">
        <v>1765</v>
      </c>
      <c r="G43" t="s" s="4">
        <v>5420</v>
      </c>
    </row>
    <row r="44" ht="45.0" customHeight="true">
      <c r="A44" t="s" s="4">
        <v>384</v>
      </c>
      <c r="B44" t="s" s="4">
        <v>5460</v>
      </c>
      <c r="C44" t="s" s="4">
        <v>5418</v>
      </c>
      <c r="D44" t="s" s="4">
        <v>5419</v>
      </c>
      <c r="E44" t="s" s="4">
        <v>5419</v>
      </c>
      <c r="F44" t="s" s="4">
        <v>1765</v>
      </c>
      <c r="G44" t="s" s="4">
        <v>5420</v>
      </c>
    </row>
    <row r="45" ht="45.0" customHeight="true">
      <c r="A45" t="s" s="4">
        <v>388</v>
      </c>
      <c r="B45" t="s" s="4">
        <v>5461</v>
      </c>
      <c r="C45" t="s" s="4">
        <v>5418</v>
      </c>
      <c r="D45" t="s" s="4">
        <v>5419</v>
      </c>
      <c r="E45" t="s" s="4">
        <v>5419</v>
      </c>
      <c r="F45" t="s" s="4">
        <v>1765</v>
      </c>
      <c r="G45" t="s" s="4">
        <v>5420</v>
      </c>
    </row>
    <row r="46" ht="45.0" customHeight="true">
      <c r="A46" t="s" s="4">
        <v>394</v>
      </c>
      <c r="B46" t="s" s="4">
        <v>5462</v>
      </c>
      <c r="C46" t="s" s="4">
        <v>5418</v>
      </c>
      <c r="D46" t="s" s="4">
        <v>5419</v>
      </c>
      <c r="E46" t="s" s="4">
        <v>5419</v>
      </c>
      <c r="F46" t="s" s="4">
        <v>1765</v>
      </c>
      <c r="G46" t="s" s="4">
        <v>5420</v>
      </c>
    </row>
    <row r="47" ht="45.0" customHeight="true">
      <c r="A47" t="s" s="4">
        <v>401</v>
      </c>
      <c r="B47" t="s" s="4">
        <v>5463</v>
      </c>
      <c r="C47" t="s" s="4">
        <v>5418</v>
      </c>
      <c r="D47" t="s" s="4">
        <v>5419</v>
      </c>
      <c r="E47" t="s" s="4">
        <v>5419</v>
      </c>
      <c r="F47" t="s" s="4">
        <v>1765</v>
      </c>
      <c r="G47" t="s" s="4">
        <v>5420</v>
      </c>
    </row>
    <row r="48" ht="45.0" customHeight="true">
      <c r="A48" t="s" s="4">
        <v>407</v>
      </c>
      <c r="B48" t="s" s="4">
        <v>5464</v>
      </c>
      <c r="C48" t="s" s="4">
        <v>5418</v>
      </c>
      <c r="D48" t="s" s="4">
        <v>5419</v>
      </c>
      <c r="E48" t="s" s="4">
        <v>5419</v>
      </c>
      <c r="F48" t="s" s="4">
        <v>1765</v>
      </c>
      <c r="G48" t="s" s="4">
        <v>5420</v>
      </c>
    </row>
    <row r="49" ht="45.0" customHeight="true">
      <c r="A49" t="s" s="4">
        <v>413</v>
      </c>
      <c r="B49" t="s" s="4">
        <v>5465</v>
      </c>
      <c r="C49" t="s" s="4">
        <v>5418</v>
      </c>
      <c r="D49" t="s" s="4">
        <v>5419</v>
      </c>
      <c r="E49" t="s" s="4">
        <v>5419</v>
      </c>
      <c r="F49" t="s" s="4">
        <v>1765</v>
      </c>
      <c r="G49" t="s" s="4">
        <v>5420</v>
      </c>
    </row>
    <row r="50" ht="45.0" customHeight="true">
      <c r="A50" t="s" s="4">
        <v>419</v>
      </c>
      <c r="B50" t="s" s="4">
        <v>5466</v>
      </c>
      <c r="C50" t="s" s="4">
        <v>5418</v>
      </c>
      <c r="D50" t="s" s="4">
        <v>5419</v>
      </c>
      <c r="E50" t="s" s="4">
        <v>5419</v>
      </c>
      <c r="F50" t="s" s="4">
        <v>1765</v>
      </c>
      <c r="G50" t="s" s="4">
        <v>5420</v>
      </c>
    </row>
    <row r="51" ht="45.0" customHeight="true">
      <c r="A51" t="s" s="4">
        <v>426</v>
      </c>
      <c r="B51" t="s" s="4">
        <v>5467</v>
      </c>
      <c r="C51" t="s" s="4">
        <v>5418</v>
      </c>
      <c r="D51" t="s" s="4">
        <v>5419</v>
      </c>
      <c r="E51" t="s" s="4">
        <v>5419</v>
      </c>
      <c r="F51" t="s" s="4">
        <v>1765</v>
      </c>
      <c r="G51" t="s" s="4">
        <v>5420</v>
      </c>
    </row>
    <row r="52" ht="45.0" customHeight="true">
      <c r="A52" t="s" s="4">
        <v>433</v>
      </c>
      <c r="B52" t="s" s="4">
        <v>5468</v>
      </c>
      <c r="C52" t="s" s="4">
        <v>5418</v>
      </c>
      <c r="D52" t="s" s="4">
        <v>5419</v>
      </c>
      <c r="E52" t="s" s="4">
        <v>5419</v>
      </c>
      <c r="F52" t="s" s="4">
        <v>1765</v>
      </c>
      <c r="G52" t="s" s="4">
        <v>5420</v>
      </c>
    </row>
    <row r="53" ht="45.0" customHeight="true">
      <c r="A53" t="s" s="4">
        <v>438</v>
      </c>
      <c r="B53" t="s" s="4">
        <v>5469</v>
      </c>
      <c r="C53" t="s" s="4">
        <v>5418</v>
      </c>
      <c r="D53" t="s" s="4">
        <v>5419</v>
      </c>
      <c r="E53" t="s" s="4">
        <v>5419</v>
      </c>
      <c r="F53" t="s" s="4">
        <v>1765</v>
      </c>
      <c r="G53" t="s" s="4">
        <v>5420</v>
      </c>
    </row>
    <row r="54" ht="45.0" customHeight="true">
      <c r="A54" t="s" s="4">
        <v>446</v>
      </c>
      <c r="B54" t="s" s="4">
        <v>5470</v>
      </c>
      <c r="C54" t="s" s="4">
        <v>5418</v>
      </c>
      <c r="D54" t="s" s="4">
        <v>5419</v>
      </c>
      <c r="E54" t="s" s="4">
        <v>5419</v>
      </c>
      <c r="F54" t="s" s="4">
        <v>1765</v>
      </c>
      <c r="G54" t="s" s="4">
        <v>5420</v>
      </c>
    </row>
    <row r="55" ht="45.0" customHeight="true">
      <c r="A55" t="s" s="4">
        <v>451</v>
      </c>
      <c r="B55" t="s" s="4">
        <v>5471</v>
      </c>
      <c r="C55" t="s" s="4">
        <v>5418</v>
      </c>
      <c r="D55" t="s" s="4">
        <v>5419</v>
      </c>
      <c r="E55" t="s" s="4">
        <v>5419</v>
      </c>
      <c r="F55" t="s" s="4">
        <v>1765</v>
      </c>
      <c r="G55" t="s" s="4">
        <v>5420</v>
      </c>
    </row>
    <row r="56" ht="45.0" customHeight="true">
      <c r="A56" t="s" s="4">
        <v>456</v>
      </c>
      <c r="B56" t="s" s="4">
        <v>5472</v>
      </c>
      <c r="C56" t="s" s="4">
        <v>5418</v>
      </c>
      <c r="D56" t="s" s="4">
        <v>5419</v>
      </c>
      <c r="E56" t="s" s="4">
        <v>5419</v>
      </c>
      <c r="F56" t="s" s="4">
        <v>1765</v>
      </c>
      <c r="G56" t="s" s="4">
        <v>5420</v>
      </c>
    </row>
    <row r="57" ht="45.0" customHeight="true">
      <c r="A57" t="s" s="4">
        <v>463</v>
      </c>
      <c r="B57" t="s" s="4">
        <v>5473</v>
      </c>
      <c r="C57" t="s" s="4">
        <v>5418</v>
      </c>
      <c r="D57" t="s" s="4">
        <v>5419</v>
      </c>
      <c r="E57" t="s" s="4">
        <v>5419</v>
      </c>
      <c r="F57" t="s" s="4">
        <v>1765</v>
      </c>
      <c r="G57" t="s" s="4">
        <v>5420</v>
      </c>
    </row>
    <row r="58" ht="45.0" customHeight="true">
      <c r="A58" t="s" s="4">
        <v>466</v>
      </c>
      <c r="B58" t="s" s="4">
        <v>5474</v>
      </c>
      <c r="C58" t="s" s="4">
        <v>5418</v>
      </c>
      <c r="D58" t="s" s="4">
        <v>5419</v>
      </c>
      <c r="E58" t="s" s="4">
        <v>5419</v>
      </c>
      <c r="F58" t="s" s="4">
        <v>1765</v>
      </c>
      <c r="G58" t="s" s="4">
        <v>5420</v>
      </c>
    </row>
    <row r="59" ht="45.0" customHeight="true">
      <c r="A59" t="s" s="4">
        <v>471</v>
      </c>
      <c r="B59" t="s" s="4">
        <v>5475</v>
      </c>
      <c r="C59" t="s" s="4">
        <v>5418</v>
      </c>
      <c r="D59" t="s" s="4">
        <v>5419</v>
      </c>
      <c r="E59" t="s" s="4">
        <v>5419</v>
      </c>
      <c r="F59" t="s" s="4">
        <v>1765</v>
      </c>
      <c r="G59" t="s" s="4">
        <v>5420</v>
      </c>
    </row>
    <row r="60" ht="45.0" customHeight="true">
      <c r="A60" t="s" s="4">
        <v>474</v>
      </c>
      <c r="B60" t="s" s="4">
        <v>5476</v>
      </c>
      <c r="C60" t="s" s="4">
        <v>5418</v>
      </c>
      <c r="D60" t="s" s="4">
        <v>5419</v>
      </c>
      <c r="E60" t="s" s="4">
        <v>5419</v>
      </c>
      <c r="F60" t="s" s="4">
        <v>1765</v>
      </c>
      <c r="G60" t="s" s="4">
        <v>5420</v>
      </c>
    </row>
    <row r="61" ht="45.0" customHeight="true">
      <c r="A61" t="s" s="4">
        <v>477</v>
      </c>
      <c r="B61" t="s" s="4">
        <v>5477</v>
      </c>
      <c r="C61" t="s" s="4">
        <v>5418</v>
      </c>
      <c r="D61" t="s" s="4">
        <v>5419</v>
      </c>
      <c r="E61" t="s" s="4">
        <v>5419</v>
      </c>
      <c r="F61" t="s" s="4">
        <v>1765</v>
      </c>
      <c r="G61" t="s" s="4">
        <v>5420</v>
      </c>
    </row>
    <row r="62" ht="45.0" customHeight="true">
      <c r="A62" t="s" s="4">
        <v>482</v>
      </c>
      <c r="B62" t="s" s="4">
        <v>5478</v>
      </c>
      <c r="C62" t="s" s="4">
        <v>5418</v>
      </c>
      <c r="D62" t="s" s="4">
        <v>5419</v>
      </c>
      <c r="E62" t="s" s="4">
        <v>5419</v>
      </c>
      <c r="F62" t="s" s="4">
        <v>1765</v>
      </c>
      <c r="G62" t="s" s="4">
        <v>5420</v>
      </c>
    </row>
    <row r="63" ht="45.0" customHeight="true">
      <c r="A63" t="s" s="4">
        <v>486</v>
      </c>
      <c r="B63" t="s" s="4">
        <v>5479</v>
      </c>
      <c r="C63" t="s" s="4">
        <v>5418</v>
      </c>
      <c r="D63" t="s" s="4">
        <v>5419</v>
      </c>
      <c r="E63" t="s" s="4">
        <v>5419</v>
      </c>
      <c r="F63" t="s" s="4">
        <v>1765</v>
      </c>
      <c r="G63" t="s" s="4">
        <v>5420</v>
      </c>
    </row>
    <row r="64" ht="45.0" customHeight="true">
      <c r="A64" t="s" s="4">
        <v>494</v>
      </c>
      <c r="B64" t="s" s="4">
        <v>5480</v>
      </c>
      <c r="C64" t="s" s="4">
        <v>5418</v>
      </c>
      <c r="D64" t="s" s="4">
        <v>5419</v>
      </c>
      <c r="E64" t="s" s="4">
        <v>5419</v>
      </c>
      <c r="F64" t="s" s="4">
        <v>1765</v>
      </c>
      <c r="G64" t="s" s="4">
        <v>5420</v>
      </c>
    </row>
    <row r="65" ht="45.0" customHeight="true">
      <c r="A65" t="s" s="4">
        <v>498</v>
      </c>
      <c r="B65" t="s" s="4">
        <v>5481</v>
      </c>
      <c r="C65" t="s" s="4">
        <v>5418</v>
      </c>
      <c r="D65" t="s" s="4">
        <v>5419</v>
      </c>
      <c r="E65" t="s" s="4">
        <v>5419</v>
      </c>
      <c r="F65" t="s" s="4">
        <v>1765</v>
      </c>
      <c r="G65" t="s" s="4">
        <v>5420</v>
      </c>
    </row>
    <row r="66" ht="45.0" customHeight="true">
      <c r="A66" t="s" s="4">
        <v>501</v>
      </c>
      <c r="B66" t="s" s="4">
        <v>5482</v>
      </c>
      <c r="C66" t="s" s="4">
        <v>5418</v>
      </c>
      <c r="D66" t="s" s="4">
        <v>5419</v>
      </c>
      <c r="E66" t="s" s="4">
        <v>5419</v>
      </c>
      <c r="F66" t="s" s="4">
        <v>1765</v>
      </c>
      <c r="G66" t="s" s="4">
        <v>5420</v>
      </c>
    </row>
    <row r="67" ht="45.0" customHeight="true">
      <c r="A67" t="s" s="4">
        <v>505</v>
      </c>
      <c r="B67" t="s" s="4">
        <v>5483</v>
      </c>
      <c r="C67" t="s" s="4">
        <v>5418</v>
      </c>
      <c r="D67" t="s" s="4">
        <v>5419</v>
      </c>
      <c r="E67" t="s" s="4">
        <v>5419</v>
      </c>
      <c r="F67" t="s" s="4">
        <v>1765</v>
      </c>
      <c r="G67" t="s" s="4">
        <v>5420</v>
      </c>
    </row>
    <row r="68" ht="45.0" customHeight="true">
      <c r="A68" t="s" s="4">
        <v>509</v>
      </c>
      <c r="B68" t="s" s="4">
        <v>5484</v>
      </c>
      <c r="C68" t="s" s="4">
        <v>5418</v>
      </c>
      <c r="D68" t="s" s="4">
        <v>5419</v>
      </c>
      <c r="E68" t="s" s="4">
        <v>5419</v>
      </c>
      <c r="F68" t="s" s="4">
        <v>1765</v>
      </c>
      <c r="G68" t="s" s="4">
        <v>5420</v>
      </c>
    </row>
    <row r="69" ht="45.0" customHeight="true">
      <c r="A69" t="s" s="4">
        <v>518</v>
      </c>
      <c r="B69" t="s" s="4">
        <v>5485</v>
      </c>
      <c r="C69" t="s" s="4">
        <v>5418</v>
      </c>
      <c r="D69" t="s" s="4">
        <v>5419</v>
      </c>
      <c r="E69" t="s" s="4">
        <v>5419</v>
      </c>
      <c r="F69" t="s" s="4">
        <v>1765</v>
      </c>
      <c r="G69" t="s" s="4">
        <v>5420</v>
      </c>
    </row>
    <row r="70" ht="45.0" customHeight="true">
      <c r="A70" t="s" s="4">
        <v>524</v>
      </c>
      <c r="B70" t="s" s="4">
        <v>5486</v>
      </c>
      <c r="C70" t="s" s="4">
        <v>5418</v>
      </c>
      <c r="D70" t="s" s="4">
        <v>5419</v>
      </c>
      <c r="E70" t="s" s="4">
        <v>5419</v>
      </c>
      <c r="F70" t="s" s="4">
        <v>1765</v>
      </c>
      <c r="G70" t="s" s="4">
        <v>5420</v>
      </c>
    </row>
    <row r="71" ht="45.0" customHeight="true">
      <c r="A71" t="s" s="4">
        <v>527</v>
      </c>
      <c r="B71" t="s" s="4">
        <v>5487</v>
      </c>
      <c r="C71" t="s" s="4">
        <v>5418</v>
      </c>
      <c r="D71" t="s" s="4">
        <v>5419</v>
      </c>
      <c r="E71" t="s" s="4">
        <v>5419</v>
      </c>
      <c r="F71" t="s" s="4">
        <v>1765</v>
      </c>
      <c r="G71" t="s" s="4">
        <v>5420</v>
      </c>
    </row>
    <row r="72" ht="45.0" customHeight="true">
      <c r="A72" t="s" s="4">
        <v>531</v>
      </c>
      <c r="B72" t="s" s="4">
        <v>5488</v>
      </c>
      <c r="C72" t="s" s="4">
        <v>5418</v>
      </c>
      <c r="D72" t="s" s="4">
        <v>5419</v>
      </c>
      <c r="E72" t="s" s="4">
        <v>5419</v>
      </c>
      <c r="F72" t="s" s="4">
        <v>1765</v>
      </c>
      <c r="G72" t="s" s="4">
        <v>5420</v>
      </c>
    </row>
    <row r="73" ht="45.0" customHeight="true">
      <c r="A73" t="s" s="4">
        <v>537</v>
      </c>
      <c r="B73" t="s" s="4">
        <v>5489</v>
      </c>
      <c r="C73" t="s" s="4">
        <v>5418</v>
      </c>
      <c r="D73" t="s" s="4">
        <v>5419</v>
      </c>
      <c r="E73" t="s" s="4">
        <v>5419</v>
      </c>
      <c r="F73" t="s" s="4">
        <v>1765</v>
      </c>
      <c r="G73" t="s" s="4">
        <v>5420</v>
      </c>
    </row>
    <row r="74" ht="45.0" customHeight="true">
      <c r="A74" t="s" s="4">
        <v>542</v>
      </c>
      <c r="B74" t="s" s="4">
        <v>5490</v>
      </c>
      <c r="C74" t="s" s="4">
        <v>5418</v>
      </c>
      <c r="D74" t="s" s="4">
        <v>5419</v>
      </c>
      <c r="E74" t="s" s="4">
        <v>5419</v>
      </c>
      <c r="F74" t="s" s="4">
        <v>1765</v>
      </c>
      <c r="G74" t="s" s="4">
        <v>5420</v>
      </c>
    </row>
    <row r="75" ht="45.0" customHeight="true">
      <c r="A75" t="s" s="4">
        <v>545</v>
      </c>
      <c r="B75" t="s" s="4">
        <v>5491</v>
      </c>
      <c r="C75" t="s" s="4">
        <v>5418</v>
      </c>
      <c r="D75" t="s" s="4">
        <v>5419</v>
      </c>
      <c r="E75" t="s" s="4">
        <v>5419</v>
      </c>
      <c r="F75" t="s" s="4">
        <v>1765</v>
      </c>
      <c r="G75" t="s" s="4">
        <v>5420</v>
      </c>
    </row>
    <row r="76" ht="45.0" customHeight="true">
      <c r="A76" t="s" s="4">
        <v>549</v>
      </c>
      <c r="B76" t="s" s="4">
        <v>5492</v>
      </c>
      <c r="C76" t="s" s="4">
        <v>5418</v>
      </c>
      <c r="D76" t="s" s="4">
        <v>5419</v>
      </c>
      <c r="E76" t="s" s="4">
        <v>5419</v>
      </c>
      <c r="F76" t="s" s="4">
        <v>1765</v>
      </c>
      <c r="G76" t="s" s="4">
        <v>5420</v>
      </c>
    </row>
    <row r="77" ht="45.0" customHeight="true">
      <c r="A77" t="s" s="4">
        <v>552</v>
      </c>
      <c r="B77" t="s" s="4">
        <v>5493</v>
      </c>
      <c r="C77" t="s" s="4">
        <v>5418</v>
      </c>
      <c r="D77" t="s" s="4">
        <v>5419</v>
      </c>
      <c r="E77" t="s" s="4">
        <v>5419</v>
      </c>
      <c r="F77" t="s" s="4">
        <v>1765</v>
      </c>
      <c r="G77" t="s" s="4">
        <v>5420</v>
      </c>
    </row>
    <row r="78" ht="45.0" customHeight="true">
      <c r="A78" t="s" s="4">
        <v>556</v>
      </c>
      <c r="B78" t="s" s="4">
        <v>5494</v>
      </c>
      <c r="C78" t="s" s="4">
        <v>5418</v>
      </c>
      <c r="D78" t="s" s="4">
        <v>5419</v>
      </c>
      <c r="E78" t="s" s="4">
        <v>5419</v>
      </c>
      <c r="F78" t="s" s="4">
        <v>1765</v>
      </c>
      <c r="G78" t="s" s="4">
        <v>5420</v>
      </c>
    </row>
    <row r="79" ht="45.0" customHeight="true">
      <c r="A79" t="s" s="4">
        <v>559</v>
      </c>
      <c r="B79" t="s" s="4">
        <v>5495</v>
      </c>
      <c r="C79" t="s" s="4">
        <v>5418</v>
      </c>
      <c r="D79" t="s" s="4">
        <v>5419</v>
      </c>
      <c r="E79" t="s" s="4">
        <v>5419</v>
      </c>
      <c r="F79" t="s" s="4">
        <v>1765</v>
      </c>
      <c r="G79" t="s" s="4">
        <v>5420</v>
      </c>
    </row>
    <row r="80" ht="45.0" customHeight="true">
      <c r="A80" t="s" s="4">
        <v>563</v>
      </c>
      <c r="B80" t="s" s="4">
        <v>5496</v>
      </c>
      <c r="C80" t="s" s="4">
        <v>5418</v>
      </c>
      <c r="D80" t="s" s="4">
        <v>5419</v>
      </c>
      <c r="E80" t="s" s="4">
        <v>5419</v>
      </c>
      <c r="F80" t="s" s="4">
        <v>1765</v>
      </c>
      <c r="G80" t="s" s="4">
        <v>5420</v>
      </c>
    </row>
    <row r="81" ht="45.0" customHeight="true">
      <c r="A81" t="s" s="4">
        <v>566</v>
      </c>
      <c r="B81" t="s" s="4">
        <v>5497</v>
      </c>
      <c r="C81" t="s" s="4">
        <v>5418</v>
      </c>
      <c r="D81" t="s" s="4">
        <v>5419</v>
      </c>
      <c r="E81" t="s" s="4">
        <v>5419</v>
      </c>
      <c r="F81" t="s" s="4">
        <v>1765</v>
      </c>
      <c r="G81" t="s" s="4">
        <v>5420</v>
      </c>
    </row>
    <row r="82" ht="45.0" customHeight="true">
      <c r="A82" t="s" s="4">
        <v>570</v>
      </c>
      <c r="B82" t="s" s="4">
        <v>5498</v>
      </c>
      <c r="C82" t="s" s="4">
        <v>5418</v>
      </c>
      <c r="D82" t="s" s="4">
        <v>5419</v>
      </c>
      <c r="E82" t="s" s="4">
        <v>5419</v>
      </c>
      <c r="F82" t="s" s="4">
        <v>1765</v>
      </c>
      <c r="G82" t="s" s="4">
        <v>5420</v>
      </c>
    </row>
    <row r="83" ht="45.0" customHeight="true">
      <c r="A83" t="s" s="4">
        <v>573</v>
      </c>
      <c r="B83" t="s" s="4">
        <v>5499</v>
      </c>
      <c r="C83" t="s" s="4">
        <v>5418</v>
      </c>
      <c r="D83" t="s" s="4">
        <v>5419</v>
      </c>
      <c r="E83" t="s" s="4">
        <v>5419</v>
      </c>
      <c r="F83" t="s" s="4">
        <v>1765</v>
      </c>
      <c r="G83" t="s" s="4">
        <v>5420</v>
      </c>
    </row>
    <row r="84" ht="45.0" customHeight="true">
      <c r="A84" t="s" s="4">
        <v>581</v>
      </c>
      <c r="B84" t="s" s="4">
        <v>5500</v>
      </c>
      <c r="C84" t="s" s="4">
        <v>5418</v>
      </c>
      <c r="D84" t="s" s="4">
        <v>5419</v>
      </c>
      <c r="E84" t="s" s="4">
        <v>5419</v>
      </c>
      <c r="F84" t="s" s="4">
        <v>1765</v>
      </c>
      <c r="G84" t="s" s="4">
        <v>5420</v>
      </c>
    </row>
    <row r="85" ht="45.0" customHeight="true">
      <c r="A85" t="s" s="4">
        <v>585</v>
      </c>
      <c r="B85" t="s" s="4">
        <v>5501</v>
      </c>
      <c r="C85" t="s" s="4">
        <v>5418</v>
      </c>
      <c r="D85" t="s" s="4">
        <v>5419</v>
      </c>
      <c r="E85" t="s" s="4">
        <v>5419</v>
      </c>
      <c r="F85" t="s" s="4">
        <v>1765</v>
      </c>
      <c r="G85" t="s" s="4">
        <v>5420</v>
      </c>
    </row>
    <row r="86" ht="45.0" customHeight="true">
      <c r="A86" t="s" s="4">
        <v>588</v>
      </c>
      <c r="B86" t="s" s="4">
        <v>5502</v>
      </c>
      <c r="C86" t="s" s="4">
        <v>5418</v>
      </c>
      <c r="D86" t="s" s="4">
        <v>5419</v>
      </c>
      <c r="E86" t="s" s="4">
        <v>5419</v>
      </c>
      <c r="F86" t="s" s="4">
        <v>1765</v>
      </c>
      <c r="G86" t="s" s="4">
        <v>5420</v>
      </c>
    </row>
    <row r="87" ht="45.0" customHeight="true">
      <c r="A87" t="s" s="4">
        <v>593</v>
      </c>
      <c r="B87" t="s" s="4">
        <v>5503</v>
      </c>
      <c r="C87" t="s" s="4">
        <v>5418</v>
      </c>
      <c r="D87" t="s" s="4">
        <v>5419</v>
      </c>
      <c r="E87" t="s" s="4">
        <v>5419</v>
      </c>
      <c r="F87" t="s" s="4">
        <v>1765</v>
      </c>
      <c r="G87" t="s" s="4">
        <v>5420</v>
      </c>
    </row>
    <row r="88" ht="45.0" customHeight="true">
      <c r="A88" t="s" s="4">
        <v>596</v>
      </c>
      <c r="B88" t="s" s="4">
        <v>5504</v>
      </c>
      <c r="C88" t="s" s="4">
        <v>5418</v>
      </c>
      <c r="D88" t="s" s="4">
        <v>5419</v>
      </c>
      <c r="E88" t="s" s="4">
        <v>5419</v>
      </c>
      <c r="F88" t="s" s="4">
        <v>1765</v>
      </c>
      <c r="G88" t="s" s="4">
        <v>5420</v>
      </c>
    </row>
    <row r="89" ht="45.0" customHeight="true">
      <c r="A89" t="s" s="4">
        <v>599</v>
      </c>
      <c r="B89" t="s" s="4">
        <v>5505</v>
      </c>
      <c r="C89" t="s" s="4">
        <v>5418</v>
      </c>
      <c r="D89" t="s" s="4">
        <v>5419</v>
      </c>
      <c r="E89" t="s" s="4">
        <v>5419</v>
      </c>
      <c r="F89" t="s" s="4">
        <v>1765</v>
      </c>
      <c r="G89" t="s" s="4">
        <v>5420</v>
      </c>
    </row>
    <row r="90" ht="45.0" customHeight="true">
      <c r="A90" t="s" s="4">
        <v>602</v>
      </c>
      <c r="B90" t="s" s="4">
        <v>5506</v>
      </c>
      <c r="C90" t="s" s="4">
        <v>5418</v>
      </c>
      <c r="D90" t="s" s="4">
        <v>5419</v>
      </c>
      <c r="E90" t="s" s="4">
        <v>5419</v>
      </c>
      <c r="F90" t="s" s="4">
        <v>1765</v>
      </c>
      <c r="G90" t="s" s="4">
        <v>5420</v>
      </c>
    </row>
    <row r="91" ht="45.0" customHeight="true">
      <c r="A91" t="s" s="4">
        <v>606</v>
      </c>
      <c r="B91" t="s" s="4">
        <v>5507</v>
      </c>
      <c r="C91" t="s" s="4">
        <v>5418</v>
      </c>
      <c r="D91" t="s" s="4">
        <v>5419</v>
      </c>
      <c r="E91" t="s" s="4">
        <v>5419</v>
      </c>
      <c r="F91" t="s" s="4">
        <v>1765</v>
      </c>
      <c r="G91" t="s" s="4">
        <v>5420</v>
      </c>
    </row>
    <row r="92" ht="45.0" customHeight="true">
      <c r="A92" t="s" s="4">
        <v>610</v>
      </c>
      <c r="B92" t="s" s="4">
        <v>5508</v>
      </c>
      <c r="C92" t="s" s="4">
        <v>5418</v>
      </c>
      <c r="D92" t="s" s="4">
        <v>5419</v>
      </c>
      <c r="E92" t="s" s="4">
        <v>5419</v>
      </c>
      <c r="F92" t="s" s="4">
        <v>1765</v>
      </c>
      <c r="G92" t="s" s="4">
        <v>5420</v>
      </c>
    </row>
    <row r="93" ht="45.0" customHeight="true">
      <c r="A93" t="s" s="4">
        <v>614</v>
      </c>
      <c r="B93" t="s" s="4">
        <v>5509</v>
      </c>
      <c r="C93" t="s" s="4">
        <v>5418</v>
      </c>
      <c r="D93" t="s" s="4">
        <v>5419</v>
      </c>
      <c r="E93" t="s" s="4">
        <v>5419</v>
      </c>
      <c r="F93" t="s" s="4">
        <v>1765</v>
      </c>
      <c r="G93" t="s" s="4">
        <v>5420</v>
      </c>
    </row>
    <row r="94" ht="45.0" customHeight="true">
      <c r="A94" t="s" s="4">
        <v>621</v>
      </c>
      <c r="B94" t="s" s="4">
        <v>5510</v>
      </c>
      <c r="C94" t="s" s="4">
        <v>5418</v>
      </c>
      <c r="D94" t="s" s="4">
        <v>5419</v>
      </c>
      <c r="E94" t="s" s="4">
        <v>5419</v>
      </c>
      <c r="F94" t="s" s="4">
        <v>1765</v>
      </c>
      <c r="G94" t="s" s="4">
        <v>5420</v>
      </c>
    </row>
    <row r="95" ht="45.0" customHeight="true">
      <c r="A95" t="s" s="4">
        <v>625</v>
      </c>
      <c r="B95" t="s" s="4">
        <v>5511</v>
      </c>
      <c r="C95" t="s" s="4">
        <v>5418</v>
      </c>
      <c r="D95" t="s" s="4">
        <v>5419</v>
      </c>
      <c r="E95" t="s" s="4">
        <v>5419</v>
      </c>
      <c r="F95" t="s" s="4">
        <v>1765</v>
      </c>
      <c r="G95" t="s" s="4">
        <v>5420</v>
      </c>
    </row>
    <row r="96" ht="45.0" customHeight="true">
      <c r="A96" t="s" s="4">
        <v>628</v>
      </c>
      <c r="B96" t="s" s="4">
        <v>5512</v>
      </c>
      <c r="C96" t="s" s="4">
        <v>5418</v>
      </c>
      <c r="D96" t="s" s="4">
        <v>5419</v>
      </c>
      <c r="E96" t="s" s="4">
        <v>5419</v>
      </c>
      <c r="F96" t="s" s="4">
        <v>1765</v>
      </c>
      <c r="G96" t="s" s="4">
        <v>5420</v>
      </c>
    </row>
    <row r="97" ht="45.0" customHeight="true">
      <c r="A97" t="s" s="4">
        <v>631</v>
      </c>
      <c r="B97" t="s" s="4">
        <v>5513</v>
      </c>
      <c r="C97" t="s" s="4">
        <v>5418</v>
      </c>
      <c r="D97" t="s" s="4">
        <v>5419</v>
      </c>
      <c r="E97" t="s" s="4">
        <v>5419</v>
      </c>
      <c r="F97" t="s" s="4">
        <v>1765</v>
      </c>
      <c r="G97" t="s" s="4">
        <v>5420</v>
      </c>
    </row>
    <row r="98" ht="45.0" customHeight="true">
      <c r="A98" t="s" s="4">
        <v>634</v>
      </c>
      <c r="B98" t="s" s="4">
        <v>5514</v>
      </c>
      <c r="C98" t="s" s="4">
        <v>5418</v>
      </c>
      <c r="D98" t="s" s="4">
        <v>5419</v>
      </c>
      <c r="E98" t="s" s="4">
        <v>5419</v>
      </c>
      <c r="F98" t="s" s="4">
        <v>1765</v>
      </c>
      <c r="G98" t="s" s="4">
        <v>5420</v>
      </c>
    </row>
    <row r="99" ht="45.0" customHeight="true">
      <c r="A99" t="s" s="4">
        <v>638</v>
      </c>
      <c r="B99" t="s" s="4">
        <v>5515</v>
      </c>
      <c r="C99" t="s" s="4">
        <v>5418</v>
      </c>
      <c r="D99" t="s" s="4">
        <v>5419</v>
      </c>
      <c r="E99" t="s" s="4">
        <v>5419</v>
      </c>
      <c r="F99" t="s" s="4">
        <v>1765</v>
      </c>
      <c r="G99" t="s" s="4">
        <v>5420</v>
      </c>
    </row>
    <row r="100" ht="45.0" customHeight="true">
      <c r="A100" t="s" s="4">
        <v>642</v>
      </c>
      <c r="B100" t="s" s="4">
        <v>5516</v>
      </c>
      <c r="C100" t="s" s="4">
        <v>5418</v>
      </c>
      <c r="D100" t="s" s="4">
        <v>5419</v>
      </c>
      <c r="E100" t="s" s="4">
        <v>5419</v>
      </c>
      <c r="F100" t="s" s="4">
        <v>1765</v>
      </c>
      <c r="G100" t="s" s="4">
        <v>5420</v>
      </c>
    </row>
    <row r="101" ht="45.0" customHeight="true">
      <c r="A101" t="s" s="4">
        <v>645</v>
      </c>
      <c r="B101" t="s" s="4">
        <v>5517</v>
      </c>
      <c r="C101" t="s" s="4">
        <v>5418</v>
      </c>
      <c r="D101" t="s" s="4">
        <v>5419</v>
      </c>
      <c r="E101" t="s" s="4">
        <v>5419</v>
      </c>
      <c r="F101" t="s" s="4">
        <v>1765</v>
      </c>
      <c r="G101" t="s" s="4">
        <v>5420</v>
      </c>
    </row>
    <row r="102" ht="45.0" customHeight="true">
      <c r="A102" t="s" s="4">
        <v>648</v>
      </c>
      <c r="B102" t="s" s="4">
        <v>5518</v>
      </c>
      <c r="C102" t="s" s="4">
        <v>5418</v>
      </c>
      <c r="D102" t="s" s="4">
        <v>5419</v>
      </c>
      <c r="E102" t="s" s="4">
        <v>5419</v>
      </c>
      <c r="F102" t="s" s="4">
        <v>1765</v>
      </c>
      <c r="G102" t="s" s="4">
        <v>5420</v>
      </c>
    </row>
    <row r="103" ht="45.0" customHeight="true">
      <c r="A103" t="s" s="4">
        <v>651</v>
      </c>
      <c r="B103" t="s" s="4">
        <v>5519</v>
      </c>
      <c r="C103" t="s" s="4">
        <v>5418</v>
      </c>
      <c r="D103" t="s" s="4">
        <v>5419</v>
      </c>
      <c r="E103" t="s" s="4">
        <v>5419</v>
      </c>
      <c r="F103" t="s" s="4">
        <v>1765</v>
      </c>
      <c r="G103" t="s" s="4">
        <v>5420</v>
      </c>
    </row>
    <row r="104" ht="45.0" customHeight="true">
      <c r="A104" t="s" s="4">
        <v>655</v>
      </c>
      <c r="B104" t="s" s="4">
        <v>5520</v>
      </c>
      <c r="C104" t="s" s="4">
        <v>5418</v>
      </c>
      <c r="D104" t="s" s="4">
        <v>5419</v>
      </c>
      <c r="E104" t="s" s="4">
        <v>5419</v>
      </c>
      <c r="F104" t="s" s="4">
        <v>1765</v>
      </c>
      <c r="G104" t="s" s="4">
        <v>5420</v>
      </c>
    </row>
    <row r="105" ht="45.0" customHeight="true">
      <c r="A105" t="s" s="4">
        <v>659</v>
      </c>
      <c r="B105" t="s" s="4">
        <v>5521</v>
      </c>
      <c r="C105" t="s" s="4">
        <v>5418</v>
      </c>
      <c r="D105" t="s" s="4">
        <v>5419</v>
      </c>
      <c r="E105" t="s" s="4">
        <v>5419</v>
      </c>
      <c r="F105" t="s" s="4">
        <v>1765</v>
      </c>
      <c r="G105" t="s" s="4">
        <v>5420</v>
      </c>
    </row>
    <row r="106" ht="45.0" customHeight="true">
      <c r="A106" t="s" s="4">
        <v>662</v>
      </c>
      <c r="B106" t="s" s="4">
        <v>5522</v>
      </c>
      <c r="C106" t="s" s="4">
        <v>5418</v>
      </c>
      <c r="D106" t="s" s="4">
        <v>5419</v>
      </c>
      <c r="E106" t="s" s="4">
        <v>5419</v>
      </c>
      <c r="F106" t="s" s="4">
        <v>1765</v>
      </c>
      <c r="G106" t="s" s="4">
        <v>5420</v>
      </c>
    </row>
    <row r="107" ht="45.0" customHeight="true">
      <c r="A107" t="s" s="4">
        <v>666</v>
      </c>
      <c r="B107" t="s" s="4">
        <v>5523</v>
      </c>
      <c r="C107" t="s" s="4">
        <v>5418</v>
      </c>
      <c r="D107" t="s" s="4">
        <v>5419</v>
      </c>
      <c r="E107" t="s" s="4">
        <v>5419</v>
      </c>
      <c r="F107" t="s" s="4">
        <v>1765</v>
      </c>
      <c r="G107" t="s" s="4">
        <v>5420</v>
      </c>
    </row>
    <row r="108" ht="45.0" customHeight="true">
      <c r="A108" t="s" s="4">
        <v>669</v>
      </c>
      <c r="B108" t="s" s="4">
        <v>5524</v>
      </c>
      <c r="C108" t="s" s="4">
        <v>5418</v>
      </c>
      <c r="D108" t="s" s="4">
        <v>5419</v>
      </c>
      <c r="E108" t="s" s="4">
        <v>5419</v>
      </c>
      <c r="F108" t="s" s="4">
        <v>1765</v>
      </c>
      <c r="G108" t="s" s="4">
        <v>5420</v>
      </c>
    </row>
    <row r="109" ht="45.0" customHeight="true">
      <c r="A109" t="s" s="4">
        <v>673</v>
      </c>
      <c r="B109" t="s" s="4">
        <v>5525</v>
      </c>
      <c r="C109" t="s" s="4">
        <v>5418</v>
      </c>
      <c r="D109" t="s" s="4">
        <v>5419</v>
      </c>
      <c r="E109" t="s" s="4">
        <v>5419</v>
      </c>
      <c r="F109" t="s" s="4">
        <v>1765</v>
      </c>
      <c r="G109" t="s" s="4">
        <v>5420</v>
      </c>
    </row>
    <row r="110" ht="45.0" customHeight="true">
      <c r="A110" t="s" s="4">
        <v>678</v>
      </c>
      <c r="B110" t="s" s="4">
        <v>5526</v>
      </c>
      <c r="C110" t="s" s="4">
        <v>5418</v>
      </c>
      <c r="D110" t="s" s="4">
        <v>5419</v>
      </c>
      <c r="E110" t="s" s="4">
        <v>5419</v>
      </c>
      <c r="F110" t="s" s="4">
        <v>1765</v>
      </c>
      <c r="G110" t="s" s="4">
        <v>5420</v>
      </c>
    </row>
    <row r="111" ht="45.0" customHeight="true">
      <c r="A111" t="s" s="4">
        <v>684</v>
      </c>
      <c r="B111" t="s" s="4">
        <v>5527</v>
      </c>
      <c r="C111" t="s" s="4">
        <v>5418</v>
      </c>
      <c r="D111" t="s" s="4">
        <v>5419</v>
      </c>
      <c r="E111" t="s" s="4">
        <v>5419</v>
      </c>
      <c r="F111" t="s" s="4">
        <v>1765</v>
      </c>
      <c r="G111" t="s" s="4">
        <v>5420</v>
      </c>
    </row>
    <row r="112" ht="45.0" customHeight="true">
      <c r="A112" t="s" s="4">
        <v>690</v>
      </c>
      <c r="B112" t="s" s="4">
        <v>5528</v>
      </c>
      <c r="C112" t="s" s="4">
        <v>5418</v>
      </c>
      <c r="D112" t="s" s="4">
        <v>5419</v>
      </c>
      <c r="E112" t="s" s="4">
        <v>5419</v>
      </c>
      <c r="F112" t="s" s="4">
        <v>1765</v>
      </c>
      <c r="G112" t="s" s="4">
        <v>5420</v>
      </c>
    </row>
    <row r="113" ht="45.0" customHeight="true">
      <c r="A113" t="s" s="4">
        <v>694</v>
      </c>
      <c r="B113" t="s" s="4">
        <v>5529</v>
      </c>
      <c r="C113" t="s" s="4">
        <v>5418</v>
      </c>
      <c r="D113" t="s" s="4">
        <v>5419</v>
      </c>
      <c r="E113" t="s" s="4">
        <v>5419</v>
      </c>
      <c r="F113" t="s" s="4">
        <v>1765</v>
      </c>
      <c r="G113" t="s" s="4">
        <v>5420</v>
      </c>
    </row>
    <row r="114" ht="45.0" customHeight="true">
      <c r="A114" t="s" s="4">
        <v>698</v>
      </c>
      <c r="B114" t="s" s="4">
        <v>5530</v>
      </c>
      <c r="C114" t="s" s="4">
        <v>5418</v>
      </c>
      <c r="D114" t="s" s="4">
        <v>5419</v>
      </c>
      <c r="E114" t="s" s="4">
        <v>5419</v>
      </c>
      <c r="F114" t="s" s="4">
        <v>1765</v>
      </c>
      <c r="G114" t="s" s="4">
        <v>5420</v>
      </c>
    </row>
    <row r="115" ht="45.0" customHeight="true">
      <c r="A115" t="s" s="4">
        <v>701</v>
      </c>
      <c r="B115" t="s" s="4">
        <v>5531</v>
      </c>
      <c r="C115" t="s" s="4">
        <v>5418</v>
      </c>
      <c r="D115" t="s" s="4">
        <v>5419</v>
      </c>
      <c r="E115" t="s" s="4">
        <v>5419</v>
      </c>
      <c r="F115" t="s" s="4">
        <v>1765</v>
      </c>
      <c r="G115" t="s" s="4">
        <v>5420</v>
      </c>
    </row>
    <row r="116" ht="45.0" customHeight="true">
      <c r="A116" t="s" s="4">
        <v>705</v>
      </c>
      <c r="B116" t="s" s="4">
        <v>5532</v>
      </c>
      <c r="C116" t="s" s="4">
        <v>5418</v>
      </c>
      <c r="D116" t="s" s="4">
        <v>5419</v>
      </c>
      <c r="E116" t="s" s="4">
        <v>5419</v>
      </c>
      <c r="F116" t="s" s="4">
        <v>1765</v>
      </c>
      <c r="G116" t="s" s="4">
        <v>5420</v>
      </c>
    </row>
    <row r="117" ht="45.0" customHeight="true">
      <c r="A117" t="s" s="4">
        <v>710</v>
      </c>
      <c r="B117" t="s" s="4">
        <v>5533</v>
      </c>
      <c r="C117" t="s" s="4">
        <v>5418</v>
      </c>
      <c r="D117" t="s" s="4">
        <v>5419</v>
      </c>
      <c r="E117" t="s" s="4">
        <v>5419</v>
      </c>
      <c r="F117" t="s" s="4">
        <v>1765</v>
      </c>
      <c r="G117" t="s" s="4">
        <v>5420</v>
      </c>
    </row>
    <row r="118" ht="45.0" customHeight="true">
      <c r="A118" t="s" s="4">
        <v>714</v>
      </c>
      <c r="B118" t="s" s="4">
        <v>5534</v>
      </c>
      <c r="C118" t="s" s="4">
        <v>5418</v>
      </c>
      <c r="D118" t="s" s="4">
        <v>5419</v>
      </c>
      <c r="E118" t="s" s="4">
        <v>5419</v>
      </c>
      <c r="F118" t="s" s="4">
        <v>1765</v>
      </c>
      <c r="G118" t="s" s="4">
        <v>5420</v>
      </c>
    </row>
    <row r="119" ht="45.0" customHeight="true">
      <c r="A119" t="s" s="4">
        <v>719</v>
      </c>
      <c r="B119" t="s" s="4">
        <v>5535</v>
      </c>
      <c r="C119" t="s" s="4">
        <v>5418</v>
      </c>
      <c r="D119" t="s" s="4">
        <v>5419</v>
      </c>
      <c r="E119" t="s" s="4">
        <v>5419</v>
      </c>
      <c r="F119" t="s" s="4">
        <v>1765</v>
      </c>
      <c r="G119" t="s" s="4">
        <v>5420</v>
      </c>
    </row>
    <row r="120" ht="45.0" customHeight="true">
      <c r="A120" t="s" s="4">
        <v>723</v>
      </c>
      <c r="B120" t="s" s="4">
        <v>5536</v>
      </c>
      <c r="C120" t="s" s="4">
        <v>5418</v>
      </c>
      <c r="D120" t="s" s="4">
        <v>5419</v>
      </c>
      <c r="E120" t="s" s="4">
        <v>5419</v>
      </c>
      <c r="F120" t="s" s="4">
        <v>1765</v>
      </c>
      <c r="G120" t="s" s="4">
        <v>5420</v>
      </c>
    </row>
    <row r="121" ht="45.0" customHeight="true">
      <c r="A121" t="s" s="4">
        <v>727</v>
      </c>
      <c r="B121" t="s" s="4">
        <v>5537</v>
      </c>
      <c r="C121" t="s" s="4">
        <v>5418</v>
      </c>
      <c r="D121" t="s" s="4">
        <v>5419</v>
      </c>
      <c r="E121" t="s" s="4">
        <v>5419</v>
      </c>
      <c r="F121" t="s" s="4">
        <v>1765</v>
      </c>
      <c r="G121" t="s" s="4">
        <v>5420</v>
      </c>
    </row>
    <row r="122" ht="45.0" customHeight="true">
      <c r="A122" t="s" s="4">
        <v>731</v>
      </c>
      <c r="B122" t="s" s="4">
        <v>5538</v>
      </c>
      <c r="C122" t="s" s="4">
        <v>5418</v>
      </c>
      <c r="D122" t="s" s="4">
        <v>5419</v>
      </c>
      <c r="E122" t="s" s="4">
        <v>5419</v>
      </c>
      <c r="F122" t="s" s="4">
        <v>1765</v>
      </c>
      <c r="G122" t="s" s="4">
        <v>5420</v>
      </c>
    </row>
    <row r="123" ht="45.0" customHeight="true">
      <c r="A123" t="s" s="4">
        <v>735</v>
      </c>
      <c r="B123" t="s" s="4">
        <v>5539</v>
      </c>
      <c r="C123" t="s" s="4">
        <v>5418</v>
      </c>
      <c r="D123" t="s" s="4">
        <v>5419</v>
      </c>
      <c r="E123" t="s" s="4">
        <v>5419</v>
      </c>
      <c r="F123" t="s" s="4">
        <v>1765</v>
      </c>
      <c r="G123" t="s" s="4">
        <v>5420</v>
      </c>
    </row>
    <row r="124" ht="45.0" customHeight="true">
      <c r="A124" t="s" s="4">
        <v>738</v>
      </c>
      <c r="B124" t="s" s="4">
        <v>5540</v>
      </c>
      <c r="C124" t="s" s="4">
        <v>5418</v>
      </c>
      <c r="D124" t="s" s="4">
        <v>5419</v>
      </c>
      <c r="E124" t="s" s="4">
        <v>5419</v>
      </c>
      <c r="F124" t="s" s="4">
        <v>1765</v>
      </c>
      <c r="G124" t="s" s="4">
        <v>5420</v>
      </c>
    </row>
    <row r="125" ht="45.0" customHeight="true">
      <c r="A125" t="s" s="4">
        <v>742</v>
      </c>
      <c r="B125" t="s" s="4">
        <v>5541</v>
      </c>
      <c r="C125" t="s" s="4">
        <v>5418</v>
      </c>
      <c r="D125" t="s" s="4">
        <v>5419</v>
      </c>
      <c r="E125" t="s" s="4">
        <v>5419</v>
      </c>
      <c r="F125" t="s" s="4">
        <v>1765</v>
      </c>
      <c r="G125" t="s" s="4">
        <v>5420</v>
      </c>
    </row>
    <row r="126" ht="45.0" customHeight="true">
      <c r="A126" t="s" s="4">
        <v>750</v>
      </c>
      <c r="B126" t="s" s="4">
        <v>5542</v>
      </c>
      <c r="C126" t="s" s="4">
        <v>5418</v>
      </c>
      <c r="D126" t="s" s="4">
        <v>5419</v>
      </c>
      <c r="E126" t="s" s="4">
        <v>5419</v>
      </c>
      <c r="F126" t="s" s="4">
        <v>1765</v>
      </c>
      <c r="G126" t="s" s="4">
        <v>5420</v>
      </c>
    </row>
    <row r="127" ht="45.0" customHeight="true">
      <c r="A127" t="s" s="4">
        <v>754</v>
      </c>
      <c r="B127" t="s" s="4">
        <v>5543</v>
      </c>
      <c r="C127" t="s" s="4">
        <v>5418</v>
      </c>
      <c r="D127" t="s" s="4">
        <v>5419</v>
      </c>
      <c r="E127" t="s" s="4">
        <v>5419</v>
      </c>
      <c r="F127" t="s" s="4">
        <v>1765</v>
      </c>
      <c r="G127" t="s" s="4">
        <v>5420</v>
      </c>
    </row>
    <row r="128" ht="45.0" customHeight="true">
      <c r="A128" t="s" s="4">
        <v>758</v>
      </c>
      <c r="B128" t="s" s="4">
        <v>5544</v>
      </c>
      <c r="C128" t="s" s="4">
        <v>5418</v>
      </c>
      <c r="D128" t="s" s="4">
        <v>5419</v>
      </c>
      <c r="E128" t="s" s="4">
        <v>5419</v>
      </c>
      <c r="F128" t="s" s="4">
        <v>1765</v>
      </c>
      <c r="G128" t="s" s="4">
        <v>5420</v>
      </c>
    </row>
    <row r="129" ht="45.0" customHeight="true">
      <c r="A129" t="s" s="4">
        <v>762</v>
      </c>
      <c r="B129" t="s" s="4">
        <v>5545</v>
      </c>
      <c r="C129" t="s" s="4">
        <v>5418</v>
      </c>
      <c r="D129" t="s" s="4">
        <v>5419</v>
      </c>
      <c r="E129" t="s" s="4">
        <v>5419</v>
      </c>
      <c r="F129" t="s" s="4">
        <v>1765</v>
      </c>
      <c r="G129" t="s" s="4">
        <v>5420</v>
      </c>
    </row>
    <row r="130" ht="45.0" customHeight="true">
      <c r="A130" t="s" s="4">
        <v>765</v>
      </c>
      <c r="B130" t="s" s="4">
        <v>5546</v>
      </c>
      <c r="C130" t="s" s="4">
        <v>5418</v>
      </c>
      <c r="D130" t="s" s="4">
        <v>5419</v>
      </c>
      <c r="E130" t="s" s="4">
        <v>5419</v>
      </c>
      <c r="F130" t="s" s="4">
        <v>1765</v>
      </c>
      <c r="G130" t="s" s="4">
        <v>5420</v>
      </c>
    </row>
    <row r="131" ht="45.0" customHeight="true">
      <c r="A131" t="s" s="4">
        <v>771</v>
      </c>
      <c r="B131" t="s" s="4">
        <v>5547</v>
      </c>
      <c r="C131" t="s" s="4">
        <v>5418</v>
      </c>
      <c r="D131" t="s" s="4">
        <v>5419</v>
      </c>
      <c r="E131" t="s" s="4">
        <v>5419</v>
      </c>
      <c r="F131" t="s" s="4">
        <v>1765</v>
      </c>
      <c r="G131" t="s" s="4">
        <v>5420</v>
      </c>
    </row>
    <row r="132" ht="45.0" customHeight="true">
      <c r="A132" t="s" s="4">
        <v>774</v>
      </c>
      <c r="B132" t="s" s="4">
        <v>5548</v>
      </c>
      <c r="C132" t="s" s="4">
        <v>5418</v>
      </c>
      <c r="D132" t="s" s="4">
        <v>5419</v>
      </c>
      <c r="E132" t="s" s="4">
        <v>5419</v>
      </c>
      <c r="F132" t="s" s="4">
        <v>1765</v>
      </c>
      <c r="G132" t="s" s="4">
        <v>5420</v>
      </c>
    </row>
    <row r="133" ht="45.0" customHeight="true">
      <c r="A133" t="s" s="4">
        <v>776</v>
      </c>
      <c r="B133" t="s" s="4">
        <v>5549</v>
      </c>
      <c r="C133" t="s" s="4">
        <v>5418</v>
      </c>
      <c r="D133" t="s" s="4">
        <v>5419</v>
      </c>
      <c r="E133" t="s" s="4">
        <v>5419</v>
      </c>
      <c r="F133" t="s" s="4">
        <v>1765</v>
      </c>
      <c r="G133" t="s" s="4">
        <v>5420</v>
      </c>
    </row>
    <row r="134" ht="45.0" customHeight="true">
      <c r="A134" t="s" s="4">
        <v>780</v>
      </c>
      <c r="B134" t="s" s="4">
        <v>5550</v>
      </c>
      <c r="C134" t="s" s="4">
        <v>5418</v>
      </c>
      <c r="D134" t="s" s="4">
        <v>5419</v>
      </c>
      <c r="E134" t="s" s="4">
        <v>5419</v>
      </c>
      <c r="F134" t="s" s="4">
        <v>1765</v>
      </c>
      <c r="G134" t="s" s="4">
        <v>5420</v>
      </c>
    </row>
    <row r="135" ht="45.0" customHeight="true">
      <c r="A135" t="s" s="4">
        <v>783</v>
      </c>
      <c r="B135" t="s" s="4">
        <v>5551</v>
      </c>
      <c r="C135" t="s" s="4">
        <v>5418</v>
      </c>
      <c r="D135" t="s" s="4">
        <v>5419</v>
      </c>
      <c r="E135" t="s" s="4">
        <v>5419</v>
      </c>
      <c r="F135" t="s" s="4">
        <v>1765</v>
      </c>
      <c r="G135" t="s" s="4">
        <v>5420</v>
      </c>
    </row>
    <row r="136" ht="45.0" customHeight="true">
      <c r="A136" t="s" s="4">
        <v>788</v>
      </c>
      <c r="B136" t="s" s="4">
        <v>5552</v>
      </c>
      <c r="C136" t="s" s="4">
        <v>5418</v>
      </c>
      <c r="D136" t="s" s="4">
        <v>5419</v>
      </c>
      <c r="E136" t="s" s="4">
        <v>5419</v>
      </c>
      <c r="F136" t="s" s="4">
        <v>1765</v>
      </c>
      <c r="G136" t="s" s="4">
        <v>5420</v>
      </c>
    </row>
    <row r="137" ht="45.0" customHeight="true">
      <c r="A137" t="s" s="4">
        <v>792</v>
      </c>
      <c r="B137" t="s" s="4">
        <v>5553</v>
      </c>
      <c r="C137" t="s" s="4">
        <v>5418</v>
      </c>
      <c r="D137" t="s" s="4">
        <v>5419</v>
      </c>
      <c r="E137" t="s" s="4">
        <v>5419</v>
      </c>
      <c r="F137" t="s" s="4">
        <v>1765</v>
      </c>
      <c r="G137" t="s" s="4">
        <v>5420</v>
      </c>
    </row>
    <row r="138" ht="45.0" customHeight="true">
      <c r="A138" t="s" s="4">
        <v>799</v>
      </c>
      <c r="B138" t="s" s="4">
        <v>5554</v>
      </c>
      <c r="C138" t="s" s="4">
        <v>5418</v>
      </c>
      <c r="D138" t="s" s="4">
        <v>5419</v>
      </c>
      <c r="E138" t="s" s="4">
        <v>5419</v>
      </c>
      <c r="F138" t="s" s="4">
        <v>1765</v>
      </c>
      <c r="G138" t="s" s="4">
        <v>5420</v>
      </c>
    </row>
    <row r="139" ht="45.0" customHeight="true">
      <c r="A139" t="s" s="4">
        <v>806</v>
      </c>
      <c r="B139" t="s" s="4">
        <v>5555</v>
      </c>
      <c r="C139" t="s" s="4">
        <v>5418</v>
      </c>
      <c r="D139" t="s" s="4">
        <v>5419</v>
      </c>
      <c r="E139" t="s" s="4">
        <v>5419</v>
      </c>
      <c r="F139" t="s" s="4">
        <v>1765</v>
      </c>
      <c r="G139" t="s" s="4">
        <v>5420</v>
      </c>
    </row>
    <row r="140" ht="45.0" customHeight="true">
      <c r="A140" t="s" s="4">
        <v>813</v>
      </c>
      <c r="B140" t="s" s="4">
        <v>5556</v>
      </c>
      <c r="C140" t="s" s="4">
        <v>5418</v>
      </c>
      <c r="D140" t="s" s="4">
        <v>5419</v>
      </c>
      <c r="E140" t="s" s="4">
        <v>5419</v>
      </c>
      <c r="F140" t="s" s="4">
        <v>1765</v>
      </c>
      <c r="G140" t="s" s="4">
        <v>5420</v>
      </c>
    </row>
    <row r="141" ht="45.0" customHeight="true">
      <c r="A141" t="s" s="4">
        <v>816</v>
      </c>
      <c r="B141" t="s" s="4">
        <v>5557</v>
      </c>
      <c r="C141" t="s" s="4">
        <v>5418</v>
      </c>
      <c r="D141" t="s" s="4">
        <v>5419</v>
      </c>
      <c r="E141" t="s" s="4">
        <v>5419</v>
      </c>
      <c r="F141" t="s" s="4">
        <v>1765</v>
      </c>
      <c r="G141" t="s" s="4">
        <v>5420</v>
      </c>
    </row>
    <row r="142" ht="45.0" customHeight="true">
      <c r="A142" t="s" s="4">
        <v>820</v>
      </c>
      <c r="B142" t="s" s="4">
        <v>5558</v>
      </c>
      <c r="C142" t="s" s="4">
        <v>5418</v>
      </c>
      <c r="D142" t="s" s="4">
        <v>5419</v>
      </c>
      <c r="E142" t="s" s="4">
        <v>5419</v>
      </c>
      <c r="F142" t="s" s="4">
        <v>1765</v>
      </c>
      <c r="G142" t="s" s="4">
        <v>5420</v>
      </c>
    </row>
    <row r="143" ht="45.0" customHeight="true">
      <c r="A143" t="s" s="4">
        <v>825</v>
      </c>
      <c r="B143" t="s" s="4">
        <v>5559</v>
      </c>
      <c r="C143" t="s" s="4">
        <v>5418</v>
      </c>
      <c r="D143" t="s" s="4">
        <v>5419</v>
      </c>
      <c r="E143" t="s" s="4">
        <v>5419</v>
      </c>
      <c r="F143" t="s" s="4">
        <v>1765</v>
      </c>
      <c r="G143" t="s" s="4">
        <v>5420</v>
      </c>
    </row>
    <row r="144" ht="45.0" customHeight="true">
      <c r="A144" t="s" s="4">
        <v>829</v>
      </c>
      <c r="B144" t="s" s="4">
        <v>5560</v>
      </c>
      <c r="C144" t="s" s="4">
        <v>5418</v>
      </c>
      <c r="D144" t="s" s="4">
        <v>5419</v>
      </c>
      <c r="E144" t="s" s="4">
        <v>5419</v>
      </c>
      <c r="F144" t="s" s="4">
        <v>1765</v>
      </c>
      <c r="G144" t="s" s="4">
        <v>5420</v>
      </c>
    </row>
    <row r="145" ht="45.0" customHeight="true">
      <c r="A145" t="s" s="4">
        <v>834</v>
      </c>
      <c r="B145" t="s" s="4">
        <v>5561</v>
      </c>
      <c r="C145" t="s" s="4">
        <v>5418</v>
      </c>
      <c r="D145" t="s" s="4">
        <v>5562</v>
      </c>
      <c r="E145" t="s" s="4">
        <v>5562</v>
      </c>
      <c r="F145" t="s" s="4">
        <v>1765</v>
      </c>
      <c r="G145" t="s" s="4">
        <v>5420</v>
      </c>
    </row>
    <row r="146" ht="45.0" customHeight="true">
      <c r="A146" t="s" s="4">
        <v>838</v>
      </c>
      <c r="B146" t="s" s="4">
        <v>5563</v>
      </c>
      <c r="C146" t="s" s="4">
        <v>5418</v>
      </c>
      <c r="D146" t="s" s="4">
        <v>5562</v>
      </c>
      <c r="E146" t="s" s="4">
        <v>5562</v>
      </c>
      <c r="F146" t="s" s="4">
        <v>1765</v>
      </c>
      <c r="G146" t="s" s="4">
        <v>5420</v>
      </c>
    </row>
    <row r="147" ht="45.0" customHeight="true">
      <c r="A147" t="s" s="4">
        <v>840</v>
      </c>
      <c r="B147" t="s" s="4">
        <v>5564</v>
      </c>
      <c r="C147" t="s" s="4">
        <v>5418</v>
      </c>
      <c r="D147" t="s" s="4">
        <v>5562</v>
      </c>
      <c r="E147" t="s" s="4">
        <v>5562</v>
      </c>
      <c r="F147" t="s" s="4">
        <v>1765</v>
      </c>
      <c r="G147" t="s" s="4">
        <v>5420</v>
      </c>
    </row>
    <row r="148" ht="45.0" customHeight="true">
      <c r="A148" t="s" s="4">
        <v>842</v>
      </c>
      <c r="B148" t="s" s="4">
        <v>5565</v>
      </c>
      <c r="C148" t="s" s="4">
        <v>5418</v>
      </c>
      <c r="D148" t="s" s="4">
        <v>5562</v>
      </c>
      <c r="E148" t="s" s="4">
        <v>5562</v>
      </c>
      <c r="F148" t="s" s="4">
        <v>1765</v>
      </c>
      <c r="G148" t="s" s="4">
        <v>5420</v>
      </c>
    </row>
    <row r="149" ht="45.0" customHeight="true">
      <c r="A149" t="s" s="4">
        <v>844</v>
      </c>
      <c r="B149" t="s" s="4">
        <v>5566</v>
      </c>
      <c r="C149" t="s" s="4">
        <v>5418</v>
      </c>
      <c r="D149" t="s" s="4">
        <v>5562</v>
      </c>
      <c r="E149" t="s" s="4">
        <v>5562</v>
      </c>
      <c r="F149" t="s" s="4">
        <v>1765</v>
      </c>
      <c r="G149" t="s" s="4">
        <v>5420</v>
      </c>
    </row>
    <row r="150" ht="45.0" customHeight="true">
      <c r="A150" t="s" s="4">
        <v>846</v>
      </c>
      <c r="B150" t="s" s="4">
        <v>5567</v>
      </c>
      <c r="C150" t="s" s="4">
        <v>5418</v>
      </c>
      <c r="D150" t="s" s="4">
        <v>5562</v>
      </c>
      <c r="E150" t="s" s="4">
        <v>5562</v>
      </c>
      <c r="F150" t="s" s="4">
        <v>1765</v>
      </c>
      <c r="G150" t="s" s="4">
        <v>5420</v>
      </c>
    </row>
    <row r="151" ht="45.0" customHeight="true">
      <c r="A151" t="s" s="4">
        <v>848</v>
      </c>
      <c r="B151" t="s" s="4">
        <v>5568</v>
      </c>
      <c r="C151" t="s" s="4">
        <v>5418</v>
      </c>
      <c r="D151" t="s" s="4">
        <v>5562</v>
      </c>
      <c r="E151" t="s" s="4">
        <v>5562</v>
      </c>
      <c r="F151" t="s" s="4">
        <v>1765</v>
      </c>
      <c r="G151" t="s" s="4">
        <v>5420</v>
      </c>
    </row>
    <row r="152" ht="45.0" customHeight="true">
      <c r="A152" t="s" s="4">
        <v>850</v>
      </c>
      <c r="B152" t="s" s="4">
        <v>5569</v>
      </c>
      <c r="C152" t="s" s="4">
        <v>5418</v>
      </c>
      <c r="D152" t="s" s="4">
        <v>5562</v>
      </c>
      <c r="E152" t="s" s="4">
        <v>5562</v>
      </c>
      <c r="F152" t="s" s="4">
        <v>1765</v>
      </c>
      <c r="G152" t="s" s="4">
        <v>5420</v>
      </c>
    </row>
    <row r="153" ht="45.0" customHeight="true">
      <c r="A153" t="s" s="4">
        <v>852</v>
      </c>
      <c r="B153" t="s" s="4">
        <v>5570</v>
      </c>
      <c r="C153" t="s" s="4">
        <v>5418</v>
      </c>
      <c r="D153" t="s" s="4">
        <v>5562</v>
      </c>
      <c r="E153" t="s" s="4">
        <v>5562</v>
      </c>
      <c r="F153" t="s" s="4">
        <v>1765</v>
      </c>
      <c r="G153" t="s" s="4">
        <v>5420</v>
      </c>
    </row>
    <row r="154" ht="45.0" customHeight="true">
      <c r="A154" t="s" s="4">
        <v>854</v>
      </c>
      <c r="B154" t="s" s="4">
        <v>5571</v>
      </c>
      <c r="C154" t="s" s="4">
        <v>5418</v>
      </c>
      <c r="D154" t="s" s="4">
        <v>5562</v>
      </c>
      <c r="E154" t="s" s="4">
        <v>5562</v>
      </c>
      <c r="F154" t="s" s="4">
        <v>1765</v>
      </c>
      <c r="G154" t="s" s="4">
        <v>5420</v>
      </c>
    </row>
    <row r="155" ht="45.0" customHeight="true">
      <c r="A155" t="s" s="4">
        <v>856</v>
      </c>
      <c r="B155" t="s" s="4">
        <v>5572</v>
      </c>
      <c r="C155" t="s" s="4">
        <v>5418</v>
      </c>
      <c r="D155" t="s" s="4">
        <v>5562</v>
      </c>
      <c r="E155" t="s" s="4">
        <v>5562</v>
      </c>
      <c r="F155" t="s" s="4">
        <v>1765</v>
      </c>
      <c r="G155" t="s" s="4">
        <v>5420</v>
      </c>
    </row>
    <row r="156" ht="45.0" customHeight="true">
      <c r="A156" t="s" s="4">
        <v>858</v>
      </c>
      <c r="B156" t="s" s="4">
        <v>5573</v>
      </c>
      <c r="C156" t="s" s="4">
        <v>5418</v>
      </c>
      <c r="D156" t="s" s="4">
        <v>5562</v>
      </c>
      <c r="E156" t="s" s="4">
        <v>5562</v>
      </c>
      <c r="F156" t="s" s="4">
        <v>1765</v>
      </c>
      <c r="G156" t="s" s="4">
        <v>5420</v>
      </c>
    </row>
    <row r="157" ht="45.0" customHeight="true">
      <c r="A157" t="s" s="4">
        <v>860</v>
      </c>
      <c r="B157" t="s" s="4">
        <v>5574</v>
      </c>
      <c r="C157" t="s" s="4">
        <v>5418</v>
      </c>
      <c r="D157" t="s" s="4">
        <v>5562</v>
      </c>
      <c r="E157" t="s" s="4">
        <v>5562</v>
      </c>
      <c r="F157" t="s" s="4">
        <v>1765</v>
      </c>
      <c r="G157" t="s" s="4">
        <v>5420</v>
      </c>
    </row>
    <row r="158" ht="45.0" customHeight="true">
      <c r="A158" t="s" s="4">
        <v>862</v>
      </c>
      <c r="B158" t="s" s="4">
        <v>5575</v>
      </c>
      <c r="C158" t="s" s="4">
        <v>5418</v>
      </c>
      <c r="D158" t="s" s="4">
        <v>5562</v>
      </c>
      <c r="E158" t="s" s="4">
        <v>5562</v>
      </c>
      <c r="F158" t="s" s="4">
        <v>1765</v>
      </c>
      <c r="G158" t="s" s="4">
        <v>5420</v>
      </c>
    </row>
    <row r="159" ht="45.0" customHeight="true">
      <c r="A159" t="s" s="4">
        <v>864</v>
      </c>
      <c r="B159" t="s" s="4">
        <v>5576</v>
      </c>
      <c r="C159" t="s" s="4">
        <v>5418</v>
      </c>
      <c r="D159" t="s" s="4">
        <v>5562</v>
      </c>
      <c r="E159" t="s" s="4">
        <v>5562</v>
      </c>
      <c r="F159" t="s" s="4">
        <v>1765</v>
      </c>
      <c r="G159" t="s" s="4">
        <v>5420</v>
      </c>
    </row>
    <row r="160" ht="45.0" customHeight="true">
      <c r="A160" t="s" s="4">
        <v>866</v>
      </c>
      <c r="B160" t="s" s="4">
        <v>5577</v>
      </c>
      <c r="C160" t="s" s="4">
        <v>5418</v>
      </c>
      <c r="D160" t="s" s="4">
        <v>5562</v>
      </c>
      <c r="E160" t="s" s="4">
        <v>5562</v>
      </c>
      <c r="F160" t="s" s="4">
        <v>1765</v>
      </c>
      <c r="G160" t="s" s="4">
        <v>5420</v>
      </c>
    </row>
    <row r="161" ht="45.0" customHeight="true">
      <c r="A161" t="s" s="4">
        <v>868</v>
      </c>
      <c r="B161" t="s" s="4">
        <v>5578</v>
      </c>
      <c r="C161" t="s" s="4">
        <v>5418</v>
      </c>
      <c r="D161" t="s" s="4">
        <v>5562</v>
      </c>
      <c r="E161" t="s" s="4">
        <v>5562</v>
      </c>
      <c r="F161" t="s" s="4">
        <v>1765</v>
      </c>
      <c r="G161" t="s" s="4">
        <v>5420</v>
      </c>
    </row>
    <row r="162" ht="45.0" customHeight="true">
      <c r="A162" t="s" s="4">
        <v>870</v>
      </c>
      <c r="B162" t="s" s="4">
        <v>5579</v>
      </c>
      <c r="C162" t="s" s="4">
        <v>5418</v>
      </c>
      <c r="D162" t="s" s="4">
        <v>5562</v>
      </c>
      <c r="E162" t="s" s="4">
        <v>5562</v>
      </c>
      <c r="F162" t="s" s="4">
        <v>1765</v>
      </c>
      <c r="G162" t="s" s="4">
        <v>5420</v>
      </c>
    </row>
    <row r="163" ht="45.0" customHeight="true">
      <c r="A163" t="s" s="4">
        <v>872</v>
      </c>
      <c r="B163" t="s" s="4">
        <v>5580</v>
      </c>
      <c r="C163" t="s" s="4">
        <v>5418</v>
      </c>
      <c r="D163" t="s" s="4">
        <v>5562</v>
      </c>
      <c r="E163" t="s" s="4">
        <v>5562</v>
      </c>
      <c r="F163" t="s" s="4">
        <v>1765</v>
      </c>
      <c r="G163" t="s" s="4">
        <v>5420</v>
      </c>
    </row>
    <row r="164" ht="45.0" customHeight="true">
      <c r="A164" t="s" s="4">
        <v>874</v>
      </c>
      <c r="B164" t="s" s="4">
        <v>5581</v>
      </c>
      <c r="C164" t="s" s="4">
        <v>5418</v>
      </c>
      <c r="D164" t="s" s="4">
        <v>5562</v>
      </c>
      <c r="E164" t="s" s="4">
        <v>5562</v>
      </c>
      <c r="F164" t="s" s="4">
        <v>1765</v>
      </c>
      <c r="G164" t="s" s="4">
        <v>5420</v>
      </c>
    </row>
    <row r="165" ht="45.0" customHeight="true">
      <c r="A165" t="s" s="4">
        <v>876</v>
      </c>
      <c r="B165" t="s" s="4">
        <v>5582</v>
      </c>
      <c r="C165" t="s" s="4">
        <v>5418</v>
      </c>
      <c r="D165" t="s" s="4">
        <v>5562</v>
      </c>
      <c r="E165" t="s" s="4">
        <v>5562</v>
      </c>
      <c r="F165" t="s" s="4">
        <v>1765</v>
      </c>
      <c r="G165" t="s" s="4">
        <v>5420</v>
      </c>
    </row>
    <row r="166" ht="45.0" customHeight="true">
      <c r="A166" t="s" s="4">
        <v>878</v>
      </c>
      <c r="B166" t="s" s="4">
        <v>5583</v>
      </c>
      <c r="C166" t="s" s="4">
        <v>5418</v>
      </c>
      <c r="D166" t="s" s="4">
        <v>5562</v>
      </c>
      <c r="E166" t="s" s="4">
        <v>5562</v>
      </c>
      <c r="F166" t="s" s="4">
        <v>1765</v>
      </c>
      <c r="G166" t="s" s="4">
        <v>5420</v>
      </c>
    </row>
    <row r="167" ht="45.0" customHeight="true">
      <c r="A167" t="s" s="4">
        <v>880</v>
      </c>
      <c r="B167" t="s" s="4">
        <v>5584</v>
      </c>
      <c r="C167" t="s" s="4">
        <v>5418</v>
      </c>
      <c r="D167" t="s" s="4">
        <v>5562</v>
      </c>
      <c r="E167" t="s" s="4">
        <v>5562</v>
      </c>
      <c r="F167" t="s" s="4">
        <v>1765</v>
      </c>
      <c r="G167" t="s" s="4">
        <v>5420</v>
      </c>
    </row>
    <row r="168" ht="45.0" customHeight="true">
      <c r="A168" t="s" s="4">
        <v>882</v>
      </c>
      <c r="B168" t="s" s="4">
        <v>5585</v>
      </c>
      <c r="C168" t="s" s="4">
        <v>5418</v>
      </c>
      <c r="D168" t="s" s="4">
        <v>5562</v>
      </c>
      <c r="E168" t="s" s="4">
        <v>5562</v>
      </c>
      <c r="F168" t="s" s="4">
        <v>1765</v>
      </c>
      <c r="G168" t="s" s="4">
        <v>5420</v>
      </c>
    </row>
    <row r="169" ht="45.0" customHeight="true">
      <c r="A169" t="s" s="4">
        <v>884</v>
      </c>
      <c r="B169" t="s" s="4">
        <v>5586</v>
      </c>
      <c r="C169" t="s" s="4">
        <v>5418</v>
      </c>
      <c r="D169" t="s" s="4">
        <v>5562</v>
      </c>
      <c r="E169" t="s" s="4">
        <v>5562</v>
      </c>
      <c r="F169" t="s" s="4">
        <v>1765</v>
      </c>
      <c r="G169" t="s" s="4">
        <v>5420</v>
      </c>
    </row>
    <row r="170" ht="45.0" customHeight="true">
      <c r="A170" t="s" s="4">
        <v>886</v>
      </c>
      <c r="B170" t="s" s="4">
        <v>5587</v>
      </c>
      <c r="C170" t="s" s="4">
        <v>5418</v>
      </c>
      <c r="D170" t="s" s="4">
        <v>5562</v>
      </c>
      <c r="E170" t="s" s="4">
        <v>5562</v>
      </c>
      <c r="F170" t="s" s="4">
        <v>1765</v>
      </c>
      <c r="G170" t="s" s="4">
        <v>5420</v>
      </c>
    </row>
    <row r="171" ht="45.0" customHeight="true">
      <c r="A171" t="s" s="4">
        <v>888</v>
      </c>
      <c r="B171" t="s" s="4">
        <v>5588</v>
      </c>
      <c r="C171" t="s" s="4">
        <v>5418</v>
      </c>
      <c r="D171" t="s" s="4">
        <v>5562</v>
      </c>
      <c r="E171" t="s" s="4">
        <v>5562</v>
      </c>
      <c r="F171" t="s" s="4">
        <v>1765</v>
      </c>
      <c r="G171" t="s" s="4">
        <v>5420</v>
      </c>
    </row>
    <row r="172" ht="45.0" customHeight="true">
      <c r="A172" t="s" s="4">
        <v>890</v>
      </c>
      <c r="B172" t="s" s="4">
        <v>5589</v>
      </c>
      <c r="C172" t="s" s="4">
        <v>5418</v>
      </c>
      <c r="D172" t="s" s="4">
        <v>5562</v>
      </c>
      <c r="E172" t="s" s="4">
        <v>5562</v>
      </c>
      <c r="F172" t="s" s="4">
        <v>1765</v>
      </c>
      <c r="G172" t="s" s="4">
        <v>5420</v>
      </c>
    </row>
    <row r="173" ht="45.0" customHeight="true">
      <c r="A173" t="s" s="4">
        <v>892</v>
      </c>
      <c r="B173" t="s" s="4">
        <v>5590</v>
      </c>
      <c r="C173" t="s" s="4">
        <v>5418</v>
      </c>
      <c r="D173" t="s" s="4">
        <v>5562</v>
      </c>
      <c r="E173" t="s" s="4">
        <v>5562</v>
      </c>
      <c r="F173" t="s" s="4">
        <v>1765</v>
      </c>
      <c r="G173" t="s" s="4">
        <v>5420</v>
      </c>
    </row>
    <row r="174" ht="45.0" customHeight="true">
      <c r="A174" t="s" s="4">
        <v>894</v>
      </c>
      <c r="B174" t="s" s="4">
        <v>5591</v>
      </c>
      <c r="C174" t="s" s="4">
        <v>5418</v>
      </c>
      <c r="D174" t="s" s="4">
        <v>5562</v>
      </c>
      <c r="E174" t="s" s="4">
        <v>5562</v>
      </c>
      <c r="F174" t="s" s="4">
        <v>1765</v>
      </c>
      <c r="G174" t="s" s="4">
        <v>5420</v>
      </c>
    </row>
    <row r="175" ht="45.0" customHeight="true">
      <c r="A175" t="s" s="4">
        <v>896</v>
      </c>
      <c r="B175" t="s" s="4">
        <v>5592</v>
      </c>
      <c r="C175" t="s" s="4">
        <v>5418</v>
      </c>
      <c r="D175" t="s" s="4">
        <v>5562</v>
      </c>
      <c r="E175" t="s" s="4">
        <v>5562</v>
      </c>
      <c r="F175" t="s" s="4">
        <v>1765</v>
      </c>
      <c r="G175" t="s" s="4">
        <v>5420</v>
      </c>
    </row>
    <row r="176" ht="45.0" customHeight="true">
      <c r="A176" t="s" s="4">
        <v>898</v>
      </c>
      <c r="B176" t="s" s="4">
        <v>5593</v>
      </c>
      <c r="C176" t="s" s="4">
        <v>5418</v>
      </c>
      <c r="D176" t="s" s="4">
        <v>5562</v>
      </c>
      <c r="E176" t="s" s="4">
        <v>5562</v>
      </c>
      <c r="F176" t="s" s="4">
        <v>1765</v>
      </c>
      <c r="G176" t="s" s="4">
        <v>5420</v>
      </c>
    </row>
    <row r="177" ht="45.0" customHeight="true">
      <c r="A177" t="s" s="4">
        <v>900</v>
      </c>
      <c r="B177" t="s" s="4">
        <v>5594</v>
      </c>
      <c r="C177" t="s" s="4">
        <v>5418</v>
      </c>
      <c r="D177" t="s" s="4">
        <v>5562</v>
      </c>
      <c r="E177" t="s" s="4">
        <v>5562</v>
      </c>
      <c r="F177" t="s" s="4">
        <v>1765</v>
      </c>
      <c r="G177" t="s" s="4">
        <v>5420</v>
      </c>
    </row>
    <row r="178" ht="45.0" customHeight="true">
      <c r="A178" t="s" s="4">
        <v>902</v>
      </c>
      <c r="B178" t="s" s="4">
        <v>5595</v>
      </c>
      <c r="C178" t="s" s="4">
        <v>5418</v>
      </c>
      <c r="D178" t="s" s="4">
        <v>5562</v>
      </c>
      <c r="E178" t="s" s="4">
        <v>5562</v>
      </c>
      <c r="F178" t="s" s="4">
        <v>1765</v>
      </c>
      <c r="G178" t="s" s="4">
        <v>5420</v>
      </c>
    </row>
    <row r="179" ht="45.0" customHeight="true">
      <c r="A179" t="s" s="4">
        <v>904</v>
      </c>
      <c r="B179" t="s" s="4">
        <v>5596</v>
      </c>
      <c r="C179" t="s" s="4">
        <v>5418</v>
      </c>
      <c r="D179" t="s" s="4">
        <v>5562</v>
      </c>
      <c r="E179" t="s" s="4">
        <v>5562</v>
      </c>
      <c r="F179" t="s" s="4">
        <v>1765</v>
      </c>
      <c r="G179" t="s" s="4">
        <v>5420</v>
      </c>
    </row>
    <row r="180" ht="45.0" customHeight="true">
      <c r="A180" t="s" s="4">
        <v>906</v>
      </c>
      <c r="B180" t="s" s="4">
        <v>5597</v>
      </c>
      <c r="C180" t="s" s="4">
        <v>5418</v>
      </c>
      <c r="D180" t="s" s="4">
        <v>5562</v>
      </c>
      <c r="E180" t="s" s="4">
        <v>5562</v>
      </c>
      <c r="F180" t="s" s="4">
        <v>1765</v>
      </c>
      <c r="G180" t="s" s="4">
        <v>5420</v>
      </c>
    </row>
    <row r="181" ht="45.0" customHeight="true">
      <c r="A181" t="s" s="4">
        <v>908</v>
      </c>
      <c r="B181" t="s" s="4">
        <v>5598</v>
      </c>
      <c r="C181" t="s" s="4">
        <v>5418</v>
      </c>
      <c r="D181" t="s" s="4">
        <v>5562</v>
      </c>
      <c r="E181" t="s" s="4">
        <v>5562</v>
      </c>
      <c r="F181" t="s" s="4">
        <v>1765</v>
      </c>
      <c r="G181" t="s" s="4">
        <v>5420</v>
      </c>
    </row>
    <row r="182" ht="45.0" customHeight="true">
      <c r="A182" t="s" s="4">
        <v>910</v>
      </c>
      <c r="B182" t="s" s="4">
        <v>5599</v>
      </c>
      <c r="C182" t="s" s="4">
        <v>5418</v>
      </c>
      <c r="D182" t="s" s="4">
        <v>5562</v>
      </c>
      <c r="E182" t="s" s="4">
        <v>5562</v>
      </c>
      <c r="F182" t="s" s="4">
        <v>1765</v>
      </c>
      <c r="G182" t="s" s="4">
        <v>5420</v>
      </c>
    </row>
    <row r="183" ht="45.0" customHeight="true">
      <c r="A183" t="s" s="4">
        <v>912</v>
      </c>
      <c r="B183" t="s" s="4">
        <v>5600</v>
      </c>
      <c r="C183" t="s" s="4">
        <v>5418</v>
      </c>
      <c r="D183" t="s" s="4">
        <v>5562</v>
      </c>
      <c r="E183" t="s" s="4">
        <v>5562</v>
      </c>
      <c r="F183" t="s" s="4">
        <v>1765</v>
      </c>
      <c r="G183" t="s" s="4">
        <v>5420</v>
      </c>
    </row>
    <row r="184" ht="45.0" customHeight="true">
      <c r="A184" t="s" s="4">
        <v>914</v>
      </c>
      <c r="B184" t="s" s="4">
        <v>5601</v>
      </c>
      <c r="C184" t="s" s="4">
        <v>5418</v>
      </c>
      <c r="D184" t="s" s="4">
        <v>5562</v>
      </c>
      <c r="E184" t="s" s="4">
        <v>5562</v>
      </c>
      <c r="F184" t="s" s="4">
        <v>1765</v>
      </c>
      <c r="G184" t="s" s="4">
        <v>5420</v>
      </c>
    </row>
    <row r="185" ht="45.0" customHeight="true">
      <c r="A185" t="s" s="4">
        <v>916</v>
      </c>
      <c r="B185" t="s" s="4">
        <v>5602</v>
      </c>
      <c r="C185" t="s" s="4">
        <v>5418</v>
      </c>
      <c r="D185" t="s" s="4">
        <v>5562</v>
      </c>
      <c r="E185" t="s" s="4">
        <v>5562</v>
      </c>
      <c r="F185" t="s" s="4">
        <v>1765</v>
      </c>
      <c r="G185" t="s" s="4">
        <v>5420</v>
      </c>
    </row>
    <row r="186" ht="45.0" customHeight="true">
      <c r="A186" t="s" s="4">
        <v>918</v>
      </c>
      <c r="B186" t="s" s="4">
        <v>5603</v>
      </c>
      <c r="C186" t="s" s="4">
        <v>5418</v>
      </c>
      <c r="D186" t="s" s="4">
        <v>5562</v>
      </c>
      <c r="E186" t="s" s="4">
        <v>5562</v>
      </c>
      <c r="F186" t="s" s="4">
        <v>1765</v>
      </c>
      <c r="G186" t="s" s="4">
        <v>5420</v>
      </c>
    </row>
    <row r="187" ht="45.0" customHeight="true">
      <c r="A187" t="s" s="4">
        <v>920</v>
      </c>
      <c r="B187" t="s" s="4">
        <v>5604</v>
      </c>
      <c r="C187" t="s" s="4">
        <v>5418</v>
      </c>
      <c r="D187" t="s" s="4">
        <v>5562</v>
      </c>
      <c r="E187" t="s" s="4">
        <v>5562</v>
      </c>
      <c r="F187" t="s" s="4">
        <v>1765</v>
      </c>
      <c r="G187" t="s" s="4">
        <v>5420</v>
      </c>
    </row>
    <row r="188" ht="45.0" customHeight="true">
      <c r="A188" t="s" s="4">
        <v>922</v>
      </c>
      <c r="B188" t="s" s="4">
        <v>5605</v>
      </c>
      <c r="C188" t="s" s="4">
        <v>5418</v>
      </c>
      <c r="D188" t="s" s="4">
        <v>5562</v>
      </c>
      <c r="E188" t="s" s="4">
        <v>5562</v>
      </c>
      <c r="F188" t="s" s="4">
        <v>1765</v>
      </c>
      <c r="G188" t="s" s="4">
        <v>5420</v>
      </c>
    </row>
    <row r="189" ht="45.0" customHeight="true">
      <c r="A189" t="s" s="4">
        <v>924</v>
      </c>
      <c r="B189" t="s" s="4">
        <v>5606</v>
      </c>
      <c r="C189" t="s" s="4">
        <v>5418</v>
      </c>
      <c r="D189" t="s" s="4">
        <v>5562</v>
      </c>
      <c r="E189" t="s" s="4">
        <v>5562</v>
      </c>
      <c r="F189" t="s" s="4">
        <v>1765</v>
      </c>
      <c r="G189" t="s" s="4">
        <v>5420</v>
      </c>
    </row>
    <row r="190" ht="45.0" customHeight="true">
      <c r="A190" t="s" s="4">
        <v>926</v>
      </c>
      <c r="B190" t="s" s="4">
        <v>5607</v>
      </c>
      <c r="C190" t="s" s="4">
        <v>5418</v>
      </c>
      <c r="D190" t="s" s="4">
        <v>5562</v>
      </c>
      <c r="E190" t="s" s="4">
        <v>5562</v>
      </c>
      <c r="F190" t="s" s="4">
        <v>1765</v>
      </c>
      <c r="G190" t="s" s="4">
        <v>5420</v>
      </c>
    </row>
    <row r="191" ht="45.0" customHeight="true">
      <c r="A191" t="s" s="4">
        <v>928</v>
      </c>
      <c r="B191" t="s" s="4">
        <v>5608</v>
      </c>
      <c r="C191" t="s" s="4">
        <v>5418</v>
      </c>
      <c r="D191" t="s" s="4">
        <v>5562</v>
      </c>
      <c r="E191" t="s" s="4">
        <v>5562</v>
      </c>
      <c r="F191" t="s" s="4">
        <v>1765</v>
      </c>
      <c r="G191" t="s" s="4">
        <v>5420</v>
      </c>
    </row>
    <row r="192" ht="45.0" customHeight="true">
      <c r="A192" t="s" s="4">
        <v>930</v>
      </c>
      <c r="B192" t="s" s="4">
        <v>5609</v>
      </c>
      <c r="C192" t="s" s="4">
        <v>5418</v>
      </c>
      <c r="D192" t="s" s="4">
        <v>5562</v>
      </c>
      <c r="E192" t="s" s="4">
        <v>5562</v>
      </c>
      <c r="F192" t="s" s="4">
        <v>1765</v>
      </c>
      <c r="G192" t="s" s="4">
        <v>5420</v>
      </c>
    </row>
    <row r="193" ht="45.0" customHeight="true">
      <c r="A193" t="s" s="4">
        <v>932</v>
      </c>
      <c r="B193" t="s" s="4">
        <v>5610</v>
      </c>
      <c r="C193" t="s" s="4">
        <v>5418</v>
      </c>
      <c r="D193" t="s" s="4">
        <v>5562</v>
      </c>
      <c r="E193" t="s" s="4">
        <v>5562</v>
      </c>
      <c r="F193" t="s" s="4">
        <v>1765</v>
      </c>
      <c r="G193" t="s" s="4">
        <v>5420</v>
      </c>
    </row>
    <row r="194" ht="45.0" customHeight="true">
      <c r="A194" t="s" s="4">
        <v>934</v>
      </c>
      <c r="B194" t="s" s="4">
        <v>5611</v>
      </c>
      <c r="C194" t="s" s="4">
        <v>5418</v>
      </c>
      <c r="D194" t="s" s="4">
        <v>5562</v>
      </c>
      <c r="E194" t="s" s="4">
        <v>5562</v>
      </c>
      <c r="F194" t="s" s="4">
        <v>1765</v>
      </c>
      <c r="G194" t="s" s="4">
        <v>5420</v>
      </c>
    </row>
    <row r="195" ht="45.0" customHeight="true">
      <c r="A195" t="s" s="4">
        <v>936</v>
      </c>
      <c r="B195" t="s" s="4">
        <v>5612</v>
      </c>
      <c r="C195" t="s" s="4">
        <v>5418</v>
      </c>
      <c r="D195" t="s" s="4">
        <v>5562</v>
      </c>
      <c r="E195" t="s" s="4">
        <v>5562</v>
      </c>
      <c r="F195" t="s" s="4">
        <v>1765</v>
      </c>
      <c r="G195" t="s" s="4">
        <v>5420</v>
      </c>
    </row>
    <row r="196" ht="45.0" customHeight="true">
      <c r="A196" t="s" s="4">
        <v>938</v>
      </c>
      <c r="B196" t="s" s="4">
        <v>5613</v>
      </c>
      <c r="C196" t="s" s="4">
        <v>5418</v>
      </c>
      <c r="D196" t="s" s="4">
        <v>5562</v>
      </c>
      <c r="E196" t="s" s="4">
        <v>5562</v>
      </c>
      <c r="F196" t="s" s="4">
        <v>1765</v>
      </c>
      <c r="G196" t="s" s="4">
        <v>5420</v>
      </c>
    </row>
    <row r="197" ht="45.0" customHeight="true">
      <c r="A197" t="s" s="4">
        <v>940</v>
      </c>
      <c r="B197" t="s" s="4">
        <v>5614</v>
      </c>
      <c r="C197" t="s" s="4">
        <v>5418</v>
      </c>
      <c r="D197" t="s" s="4">
        <v>5562</v>
      </c>
      <c r="E197" t="s" s="4">
        <v>5562</v>
      </c>
      <c r="F197" t="s" s="4">
        <v>1765</v>
      </c>
      <c r="G197" t="s" s="4">
        <v>5420</v>
      </c>
    </row>
    <row r="198" ht="45.0" customHeight="true">
      <c r="A198" t="s" s="4">
        <v>942</v>
      </c>
      <c r="B198" t="s" s="4">
        <v>5615</v>
      </c>
      <c r="C198" t="s" s="4">
        <v>5418</v>
      </c>
      <c r="D198" t="s" s="4">
        <v>5562</v>
      </c>
      <c r="E198" t="s" s="4">
        <v>5562</v>
      </c>
      <c r="F198" t="s" s="4">
        <v>1765</v>
      </c>
      <c r="G198" t="s" s="4">
        <v>5420</v>
      </c>
    </row>
    <row r="199" ht="45.0" customHeight="true">
      <c r="A199" t="s" s="4">
        <v>944</v>
      </c>
      <c r="B199" t="s" s="4">
        <v>5616</v>
      </c>
      <c r="C199" t="s" s="4">
        <v>5418</v>
      </c>
      <c r="D199" t="s" s="4">
        <v>5562</v>
      </c>
      <c r="E199" t="s" s="4">
        <v>5562</v>
      </c>
      <c r="F199" t="s" s="4">
        <v>1765</v>
      </c>
      <c r="G199" t="s" s="4">
        <v>5420</v>
      </c>
    </row>
    <row r="200" ht="45.0" customHeight="true">
      <c r="A200" t="s" s="4">
        <v>946</v>
      </c>
      <c r="B200" t="s" s="4">
        <v>5617</v>
      </c>
      <c r="C200" t="s" s="4">
        <v>5418</v>
      </c>
      <c r="D200" t="s" s="4">
        <v>5562</v>
      </c>
      <c r="E200" t="s" s="4">
        <v>5562</v>
      </c>
      <c r="F200" t="s" s="4">
        <v>1765</v>
      </c>
      <c r="G200" t="s" s="4">
        <v>5420</v>
      </c>
    </row>
    <row r="201" ht="45.0" customHeight="true">
      <c r="A201" t="s" s="4">
        <v>948</v>
      </c>
      <c r="B201" t="s" s="4">
        <v>5618</v>
      </c>
      <c r="C201" t="s" s="4">
        <v>5418</v>
      </c>
      <c r="D201" t="s" s="4">
        <v>5562</v>
      </c>
      <c r="E201" t="s" s="4">
        <v>5562</v>
      </c>
      <c r="F201" t="s" s="4">
        <v>1765</v>
      </c>
      <c r="G201" t="s" s="4">
        <v>5420</v>
      </c>
    </row>
    <row r="202" ht="45.0" customHeight="true">
      <c r="A202" t="s" s="4">
        <v>950</v>
      </c>
      <c r="B202" t="s" s="4">
        <v>5619</v>
      </c>
      <c r="C202" t="s" s="4">
        <v>5418</v>
      </c>
      <c r="D202" t="s" s="4">
        <v>5562</v>
      </c>
      <c r="E202" t="s" s="4">
        <v>5562</v>
      </c>
      <c r="F202" t="s" s="4">
        <v>1765</v>
      </c>
      <c r="G202" t="s" s="4">
        <v>5420</v>
      </c>
    </row>
    <row r="203" ht="45.0" customHeight="true">
      <c r="A203" t="s" s="4">
        <v>952</v>
      </c>
      <c r="B203" t="s" s="4">
        <v>5620</v>
      </c>
      <c r="C203" t="s" s="4">
        <v>5418</v>
      </c>
      <c r="D203" t="s" s="4">
        <v>5562</v>
      </c>
      <c r="E203" t="s" s="4">
        <v>5562</v>
      </c>
      <c r="F203" t="s" s="4">
        <v>1765</v>
      </c>
      <c r="G203" t="s" s="4">
        <v>5420</v>
      </c>
    </row>
    <row r="204" ht="45.0" customHeight="true">
      <c r="A204" t="s" s="4">
        <v>954</v>
      </c>
      <c r="B204" t="s" s="4">
        <v>5621</v>
      </c>
      <c r="C204" t="s" s="4">
        <v>5418</v>
      </c>
      <c r="D204" t="s" s="4">
        <v>5562</v>
      </c>
      <c r="E204" t="s" s="4">
        <v>5562</v>
      </c>
      <c r="F204" t="s" s="4">
        <v>1765</v>
      </c>
      <c r="G204" t="s" s="4">
        <v>5420</v>
      </c>
    </row>
    <row r="205" ht="45.0" customHeight="true">
      <c r="A205" t="s" s="4">
        <v>956</v>
      </c>
      <c r="B205" t="s" s="4">
        <v>5622</v>
      </c>
      <c r="C205" t="s" s="4">
        <v>5418</v>
      </c>
      <c r="D205" t="s" s="4">
        <v>5562</v>
      </c>
      <c r="E205" t="s" s="4">
        <v>5562</v>
      </c>
      <c r="F205" t="s" s="4">
        <v>1765</v>
      </c>
      <c r="G205" t="s" s="4">
        <v>5420</v>
      </c>
    </row>
    <row r="206" ht="45.0" customHeight="true">
      <c r="A206" t="s" s="4">
        <v>958</v>
      </c>
      <c r="B206" t="s" s="4">
        <v>5623</v>
      </c>
      <c r="C206" t="s" s="4">
        <v>5418</v>
      </c>
      <c r="D206" t="s" s="4">
        <v>5562</v>
      </c>
      <c r="E206" t="s" s="4">
        <v>5562</v>
      </c>
      <c r="F206" t="s" s="4">
        <v>1765</v>
      </c>
      <c r="G206" t="s" s="4">
        <v>5420</v>
      </c>
    </row>
    <row r="207" ht="45.0" customHeight="true">
      <c r="A207" t="s" s="4">
        <v>960</v>
      </c>
      <c r="B207" t="s" s="4">
        <v>5624</v>
      </c>
      <c r="C207" t="s" s="4">
        <v>5418</v>
      </c>
      <c r="D207" t="s" s="4">
        <v>5562</v>
      </c>
      <c r="E207" t="s" s="4">
        <v>5562</v>
      </c>
      <c r="F207" t="s" s="4">
        <v>1765</v>
      </c>
      <c r="G207" t="s" s="4">
        <v>5420</v>
      </c>
    </row>
    <row r="208" ht="45.0" customHeight="true">
      <c r="A208" t="s" s="4">
        <v>962</v>
      </c>
      <c r="B208" t="s" s="4">
        <v>5625</v>
      </c>
      <c r="C208" t="s" s="4">
        <v>5418</v>
      </c>
      <c r="D208" t="s" s="4">
        <v>5562</v>
      </c>
      <c r="E208" t="s" s="4">
        <v>5562</v>
      </c>
      <c r="F208" t="s" s="4">
        <v>1765</v>
      </c>
      <c r="G208" t="s" s="4">
        <v>5420</v>
      </c>
    </row>
    <row r="209" ht="45.0" customHeight="true">
      <c r="A209" t="s" s="4">
        <v>964</v>
      </c>
      <c r="B209" t="s" s="4">
        <v>5626</v>
      </c>
      <c r="C209" t="s" s="4">
        <v>5418</v>
      </c>
      <c r="D209" t="s" s="4">
        <v>5562</v>
      </c>
      <c r="E209" t="s" s="4">
        <v>5562</v>
      </c>
      <c r="F209" t="s" s="4">
        <v>1765</v>
      </c>
      <c r="G209" t="s" s="4">
        <v>5420</v>
      </c>
    </row>
    <row r="210" ht="45.0" customHeight="true">
      <c r="A210" t="s" s="4">
        <v>966</v>
      </c>
      <c r="B210" t="s" s="4">
        <v>5627</v>
      </c>
      <c r="C210" t="s" s="4">
        <v>5418</v>
      </c>
      <c r="D210" t="s" s="4">
        <v>5562</v>
      </c>
      <c r="E210" t="s" s="4">
        <v>5562</v>
      </c>
      <c r="F210" t="s" s="4">
        <v>1765</v>
      </c>
      <c r="G210" t="s" s="4">
        <v>5420</v>
      </c>
    </row>
    <row r="211" ht="45.0" customHeight="true">
      <c r="A211" t="s" s="4">
        <v>968</v>
      </c>
      <c r="B211" t="s" s="4">
        <v>5628</v>
      </c>
      <c r="C211" t="s" s="4">
        <v>5418</v>
      </c>
      <c r="D211" t="s" s="4">
        <v>5562</v>
      </c>
      <c r="E211" t="s" s="4">
        <v>5562</v>
      </c>
      <c r="F211" t="s" s="4">
        <v>1765</v>
      </c>
      <c r="G211" t="s" s="4">
        <v>5420</v>
      </c>
    </row>
    <row r="212" ht="45.0" customHeight="true">
      <c r="A212" t="s" s="4">
        <v>970</v>
      </c>
      <c r="B212" t="s" s="4">
        <v>5629</v>
      </c>
      <c r="C212" t="s" s="4">
        <v>5418</v>
      </c>
      <c r="D212" t="s" s="4">
        <v>5562</v>
      </c>
      <c r="E212" t="s" s="4">
        <v>5562</v>
      </c>
      <c r="F212" t="s" s="4">
        <v>1765</v>
      </c>
      <c r="G212" t="s" s="4">
        <v>5420</v>
      </c>
    </row>
    <row r="213" ht="45.0" customHeight="true">
      <c r="A213" t="s" s="4">
        <v>972</v>
      </c>
      <c r="B213" t="s" s="4">
        <v>5630</v>
      </c>
      <c r="C213" t="s" s="4">
        <v>5418</v>
      </c>
      <c r="D213" t="s" s="4">
        <v>5562</v>
      </c>
      <c r="E213" t="s" s="4">
        <v>5562</v>
      </c>
      <c r="F213" t="s" s="4">
        <v>1765</v>
      </c>
      <c r="G213" t="s" s="4">
        <v>5420</v>
      </c>
    </row>
    <row r="214" ht="45.0" customHeight="true">
      <c r="A214" t="s" s="4">
        <v>974</v>
      </c>
      <c r="B214" t="s" s="4">
        <v>5631</v>
      </c>
      <c r="C214" t="s" s="4">
        <v>5418</v>
      </c>
      <c r="D214" t="s" s="4">
        <v>5562</v>
      </c>
      <c r="E214" t="s" s="4">
        <v>5562</v>
      </c>
      <c r="F214" t="s" s="4">
        <v>1765</v>
      </c>
      <c r="G214" t="s" s="4">
        <v>5420</v>
      </c>
    </row>
    <row r="215" ht="45.0" customHeight="true">
      <c r="A215" t="s" s="4">
        <v>976</v>
      </c>
      <c r="B215" t="s" s="4">
        <v>5632</v>
      </c>
      <c r="C215" t="s" s="4">
        <v>5418</v>
      </c>
      <c r="D215" t="s" s="4">
        <v>5562</v>
      </c>
      <c r="E215" t="s" s="4">
        <v>5562</v>
      </c>
      <c r="F215" t="s" s="4">
        <v>1765</v>
      </c>
      <c r="G215" t="s" s="4">
        <v>5420</v>
      </c>
    </row>
    <row r="216" ht="45.0" customHeight="true">
      <c r="A216" t="s" s="4">
        <v>978</v>
      </c>
      <c r="B216" t="s" s="4">
        <v>5633</v>
      </c>
      <c r="C216" t="s" s="4">
        <v>5418</v>
      </c>
      <c r="D216" t="s" s="4">
        <v>5562</v>
      </c>
      <c r="E216" t="s" s="4">
        <v>5562</v>
      </c>
      <c r="F216" t="s" s="4">
        <v>1765</v>
      </c>
      <c r="G216" t="s" s="4">
        <v>5420</v>
      </c>
    </row>
    <row r="217" ht="45.0" customHeight="true">
      <c r="A217" t="s" s="4">
        <v>980</v>
      </c>
      <c r="B217" t="s" s="4">
        <v>5634</v>
      </c>
      <c r="C217" t="s" s="4">
        <v>5418</v>
      </c>
      <c r="D217" t="s" s="4">
        <v>5562</v>
      </c>
      <c r="E217" t="s" s="4">
        <v>5562</v>
      </c>
      <c r="F217" t="s" s="4">
        <v>1765</v>
      </c>
      <c r="G217" t="s" s="4">
        <v>5420</v>
      </c>
    </row>
    <row r="218" ht="45.0" customHeight="true">
      <c r="A218" t="s" s="4">
        <v>982</v>
      </c>
      <c r="B218" t="s" s="4">
        <v>5635</v>
      </c>
      <c r="C218" t="s" s="4">
        <v>5418</v>
      </c>
      <c r="D218" t="s" s="4">
        <v>5562</v>
      </c>
      <c r="E218" t="s" s="4">
        <v>5562</v>
      </c>
      <c r="F218" t="s" s="4">
        <v>1765</v>
      </c>
      <c r="G218" t="s" s="4">
        <v>5420</v>
      </c>
    </row>
    <row r="219" ht="45.0" customHeight="true">
      <c r="A219" t="s" s="4">
        <v>984</v>
      </c>
      <c r="B219" t="s" s="4">
        <v>5636</v>
      </c>
      <c r="C219" t="s" s="4">
        <v>5418</v>
      </c>
      <c r="D219" t="s" s="4">
        <v>5562</v>
      </c>
      <c r="E219" t="s" s="4">
        <v>5562</v>
      </c>
      <c r="F219" t="s" s="4">
        <v>1765</v>
      </c>
      <c r="G219" t="s" s="4">
        <v>5420</v>
      </c>
    </row>
    <row r="220" ht="45.0" customHeight="true">
      <c r="A220" t="s" s="4">
        <v>986</v>
      </c>
      <c r="B220" t="s" s="4">
        <v>5637</v>
      </c>
      <c r="C220" t="s" s="4">
        <v>5418</v>
      </c>
      <c r="D220" t="s" s="4">
        <v>5562</v>
      </c>
      <c r="E220" t="s" s="4">
        <v>5562</v>
      </c>
      <c r="F220" t="s" s="4">
        <v>1765</v>
      </c>
      <c r="G220" t="s" s="4">
        <v>5420</v>
      </c>
    </row>
    <row r="221" ht="45.0" customHeight="true">
      <c r="A221" t="s" s="4">
        <v>988</v>
      </c>
      <c r="B221" t="s" s="4">
        <v>5638</v>
      </c>
      <c r="C221" t="s" s="4">
        <v>5418</v>
      </c>
      <c r="D221" t="s" s="4">
        <v>5562</v>
      </c>
      <c r="E221" t="s" s="4">
        <v>5562</v>
      </c>
      <c r="F221" t="s" s="4">
        <v>1765</v>
      </c>
      <c r="G221" t="s" s="4">
        <v>5420</v>
      </c>
    </row>
    <row r="222" ht="45.0" customHeight="true">
      <c r="A222" t="s" s="4">
        <v>990</v>
      </c>
      <c r="B222" t="s" s="4">
        <v>5639</v>
      </c>
      <c r="C222" t="s" s="4">
        <v>5418</v>
      </c>
      <c r="D222" t="s" s="4">
        <v>5562</v>
      </c>
      <c r="E222" t="s" s="4">
        <v>5562</v>
      </c>
      <c r="F222" t="s" s="4">
        <v>1765</v>
      </c>
      <c r="G222" t="s" s="4">
        <v>5420</v>
      </c>
    </row>
    <row r="223" ht="45.0" customHeight="true">
      <c r="A223" t="s" s="4">
        <v>992</v>
      </c>
      <c r="B223" t="s" s="4">
        <v>5640</v>
      </c>
      <c r="C223" t="s" s="4">
        <v>5418</v>
      </c>
      <c r="D223" t="s" s="4">
        <v>5562</v>
      </c>
      <c r="E223" t="s" s="4">
        <v>5562</v>
      </c>
      <c r="F223" t="s" s="4">
        <v>1765</v>
      </c>
      <c r="G223" t="s" s="4">
        <v>5420</v>
      </c>
    </row>
    <row r="224" ht="45.0" customHeight="true">
      <c r="A224" t="s" s="4">
        <v>994</v>
      </c>
      <c r="B224" t="s" s="4">
        <v>5641</v>
      </c>
      <c r="C224" t="s" s="4">
        <v>5418</v>
      </c>
      <c r="D224" t="s" s="4">
        <v>5562</v>
      </c>
      <c r="E224" t="s" s="4">
        <v>5562</v>
      </c>
      <c r="F224" t="s" s="4">
        <v>1765</v>
      </c>
      <c r="G224" t="s" s="4">
        <v>5420</v>
      </c>
    </row>
    <row r="225" ht="45.0" customHeight="true">
      <c r="A225" t="s" s="4">
        <v>996</v>
      </c>
      <c r="B225" t="s" s="4">
        <v>5642</v>
      </c>
      <c r="C225" t="s" s="4">
        <v>5418</v>
      </c>
      <c r="D225" t="s" s="4">
        <v>5562</v>
      </c>
      <c r="E225" t="s" s="4">
        <v>5562</v>
      </c>
      <c r="F225" t="s" s="4">
        <v>1765</v>
      </c>
      <c r="G225" t="s" s="4">
        <v>5420</v>
      </c>
    </row>
    <row r="226" ht="45.0" customHeight="true">
      <c r="A226" t="s" s="4">
        <v>998</v>
      </c>
      <c r="B226" t="s" s="4">
        <v>5643</v>
      </c>
      <c r="C226" t="s" s="4">
        <v>5418</v>
      </c>
      <c r="D226" t="s" s="4">
        <v>5562</v>
      </c>
      <c r="E226" t="s" s="4">
        <v>5562</v>
      </c>
      <c r="F226" t="s" s="4">
        <v>1765</v>
      </c>
      <c r="G226" t="s" s="4">
        <v>5420</v>
      </c>
    </row>
    <row r="227" ht="45.0" customHeight="true">
      <c r="A227" t="s" s="4">
        <v>1000</v>
      </c>
      <c r="B227" t="s" s="4">
        <v>5644</v>
      </c>
      <c r="C227" t="s" s="4">
        <v>5418</v>
      </c>
      <c r="D227" t="s" s="4">
        <v>5562</v>
      </c>
      <c r="E227" t="s" s="4">
        <v>5562</v>
      </c>
      <c r="F227" t="s" s="4">
        <v>1765</v>
      </c>
      <c r="G227" t="s" s="4">
        <v>5420</v>
      </c>
    </row>
    <row r="228" ht="45.0" customHeight="true">
      <c r="A228" t="s" s="4">
        <v>1002</v>
      </c>
      <c r="B228" t="s" s="4">
        <v>5645</v>
      </c>
      <c r="C228" t="s" s="4">
        <v>5418</v>
      </c>
      <c r="D228" t="s" s="4">
        <v>5562</v>
      </c>
      <c r="E228" t="s" s="4">
        <v>5562</v>
      </c>
      <c r="F228" t="s" s="4">
        <v>1765</v>
      </c>
      <c r="G228" t="s" s="4">
        <v>5420</v>
      </c>
    </row>
    <row r="229" ht="45.0" customHeight="true">
      <c r="A229" t="s" s="4">
        <v>1004</v>
      </c>
      <c r="B229" t="s" s="4">
        <v>5646</v>
      </c>
      <c r="C229" t="s" s="4">
        <v>5418</v>
      </c>
      <c r="D229" t="s" s="4">
        <v>5562</v>
      </c>
      <c r="E229" t="s" s="4">
        <v>5562</v>
      </c>
      <c r="F229" t="s" s="4">
        <v>1765</v>
      </c>
      <c r="G229" t="s" s="4">
        <v>5420</v>
      </c>
    </row>
    <row r="230" ht="45.0" customHeight="true">
      <c r="A230" t="s" s="4">
        <v>1006</v>
      </c>
      <c r="B230" t="s" s="4">
        <v>5647</v>
      </c>
      <c r="C230" t="s" s="4">
        <v>5418</v>
      </c>
      <c r="D230" t="s" s="4">
        <v>5562</v>
      </c>
      <c r="E230" t="s" s="4">
        <v>5562</v>
      </c>
      <c r="F230" t="s" s="4">
        <v>1765</v>
      </c>
      <c r="G230" t="s" s="4">
        <v>5420</v>
      </c>
    </row>
    <row r="231" ht="45.0" customHeight="true">
      <c r="A231" t="s" s="4">
        <v>1008</v>
      </c>
      <c r="B231" t="s" s="4">
        <v>5648</v>
      </c>
      <c r="C231" t="s" s="4">
        <v>5418</v>
      </c>
      <c r="D231" t="s" s="4">
        <v>5562</v>
      </c>
      <c r="E231" t="s" s="4">
        <v>5562</v>
      </c>
      <c r="F231" t="s" s="4">
        <v>1765</v>
      </c>
      <c r="G231" t="s" s="4">
        <v>5420</v>
      </c>
    </row>
    <row r="232" ht="45.0" customHeight="true">
      <c r="A232" t="s" s="4">
        <v>1010</v>
      </c>
      <c r="B232" t="s" s="4">
        <v>5649</v>
      </c>
      <c r="C232" t="s" s="4">
        <v>5418</v>
      </c>
      <c r="D232" t="s" s="4">
        <v>5562</v>
      </c>
      <c r="E232" t="s" s="4">
        <v>5562</v>
      </c>
      <c r="F232" t="s" s="4">
        <v>1765</v>
      </c>
      <c r="G232" t="s" s="4">
        <v>5420</v>
      </c>
    </row>
    <row r="233" ht="45.0" customHeight="true">
      <c r="A233" t="s" s="4">
        <v>1012</v>
      </c>
      <c r="B233" t="s" s="4">
        <v>5650</v>
      </c>
      <c r="C233" t="s" s="4">
        <v>5418</v>
      </c>
      <c r="D233" t="s" s="4">
        <v>5562</v>
      </c>
      <c r="E233" t="s" s="4">
        <v>5562</v>
      </c>
      <c r="F233" t="s" s="4">
        <v>1765</v>
      </c>
      <c r="G233" t="s" s="4">
        <v>5420</v>
      </c>
    </row>
    <row r="234" ht="45.0" customHeight="true">
      <c r="A234" t="s" s="4">
        <v>1014</v>
      </c>
      <c r="B234" t="s" s="4">
        <v>5651</v>
      </c>
      <c r="C234" t="s" s="4">
        <v>5418</v>
      </c>
      <c r="D234" t="s" s="4">
        <v>5562</v>
      </c>
      <c r="E234" t="s" s="4">
        <v>5562</v>
      </c>
      <c r="F234" t="s" s="4">
        <v>1765</v>
      </c>
      <c r="G234" t="s" s="4">
        <v>5420</v>
      </c>
    </row>
    <row r="235" ht="45.0" customHeight="true">
      <c r="A235" t="s" s="4">
        <v>1016</v>
      </c>
      <c r="B235" t="s" s="4">
        <v>5652</v>
      </c>
      <c r="C235" t="s" s="4">
        <v>5418</v>
      </c>
      <c r="D235" t="s" s="4">
        <v>5562</v>
      </c>
      <c r="E235" t="s" s="4">
        <v>5562</v>
      </c>
      <c r="F235" t="s" s="4">
        <v>1765</v>
      </c>
      <c r="G235" t="s" s="4">
        <v>5420</v>
      </c>
    </row>
    <row r="236" ht="45.0" customHeight="true">
      <c r="A236" t="s" s="4">
        <v>1018</v>
      </c>
      <c r="B236" t="s" s="4">
        <v>5653</v>
      </c>
      <c r="C236" t="s" s="4">
        <v>5418</v>
      </c>
      <c r="D236" t="s" s="4">
        <v>5562</v>
      </c>
      <c r="E236" t="s" s="4">
        <v>5562</v>
      </c>
      <c r="F236" t="s" s="4">
        <v>1765</v>
      </c>
      <c r="G236" t="s" s="4">
        <v>5420</v>
      </c>
    </row>
    <row r="237" ht="45.0" customHeight="true">
      <c r="A237" t="s" s="4">
        <v>1020</v>
      </c>
      <c r="B237" t="s" s="4">
        <v>5654</v>
      </c>
      <c r="C237" t="s" s="4">
        <v>5418</v>
      </c>
      <c r="D237" t="s" s="4">
        <v>5562</v>
      </c>
      <c r="E237" t="s" s="4">
        <v>5562</v>
      </c>
      <c r="F237" t="s" s="4">
        <v>1765</v>
      </c>
      <c r="G237" t="s" s="4">
        <v>5420</v>
      </c>
    </row>
    <row r="238" ht="45.0" customHeight="true">
      <c r="A238" t="s" s="4">
        <v>1022</v>
      </c>
      <c r="B238" t="s" s="4">
        <v>5655</v>
      </c>
      <c r="C238" t="s" s="4">
        <v>5418</v>
      </c>
      <c r="D238" t="s" s="4">
        <v>5562</v>
      </c>
      <c r="E238" t="s" s="4">
        <v>5562</v>
      </c>
      <c r="F238" t="s" s="4">
        <v>1765</v>
      </c>
      <c r="G238" t="s" s="4">
        <v>5420</v>
      </c>
    </row>
    <row r="239" ht="45.0" customHeight="true">
      <c r="A239" t="s" s="4">
        <v>1024</v>
      </c>
      <c r="B239" t="s" s="4">
        <v>5656</v>
      </c>
      <c r="C239" t="s" s="4">
        <v>5418</v>
      </c>
      <c r="D239" t="s" s="4">
        <v>5562</v>
      </c>
      <c r="E239" t="s" s="4">
        <v>5562</v>
      </c>
      <c r="F239" t="s" s="4">
        <v>1765</v>
      </c>
      <c r="G239" t="s" s="4">
        <v>5420</v>
      </c>
    </row>
    <row r="240" ht="45.0" customHeight="true">
      <c r="A240" t="s" s="4">
        <v>1026</v>
      </c>
      <c r="B240" t="s" s="4">
        <v>5657</v>
      </c>
      <c r="C240" t="s" s="4">
        <v>5418</v>
      </c>
      <c r="D240" t="s" s="4">
        <v>5562</v>
      </c>
      <c r="E240" t="s" s="4">
        <v>5562</v>
      </c>
      <c r="F240" t="s" s="4">
        <v>1765</v>
      </c>
      <c r="G240" t="s" s="4">
        <v>5420</v>
      </c>
    </row>
    <row r="241" ht="45.0" customHeight="true">
      <c r="A241" t="s" s="4">
        <v>1028</v>
      </c>
      <c r="B241" t="s" s="4">
        <v>5658</v>
      </c>
      <c r="C241" t="s" s="4">
        <v>5418</v>
      </c>
      <c r="D241" t="s" s="4">
        <v>5562</v>
      </c>
      <c r="E241" t="s" s="4">
        <v>5562</v>
      </c>
      <c r="F241" t="s" s="4">
        <v>1765</v>
      </c>
      <c r="G241" t="s" s="4">
        <v>5420</v>
      </c>
    </row>
    <row r="242" ht="45.0" customHeight="true">
      <c r="A242" t="s" s="4">
        <v>1030</v>
      </c>
      <c r="B242" t="s" s="4">
        <v>5659</v>
      </c>
      <c r="C242" t="s" s="4">
        <v>5418</v>
      </c>
      <c r="D242" t="s" s="4">
        <v>5562</v>
      </c>
      <c r="E242" t="s" s="4">
        <v>5562</v>
      </c>
      <c r="F242" t="s" s="4">
        <v>1765</v>
      </c>
      <c r="G242" t="s" s="4">
        <v>5420</v>
      </c>
    </row>
    <row r="243" ht="45.0" customHeight="true">
      <c r="A243" t="s" s="4">
        <v>1032</v>
      </c>
      <c r="B243" t="s" s="4">
        <v>5660</v>
      </c>
      <c r="C243" t="s" s="4">
        <v>5418</v>
      </c>
      <c r="D243" t="s" s="4">
        <v>5562</v>
      </c>
      <c r="E243" t="s" s="4">
        <v>5562</v>
      </c>
      <c r="F243" t="s" s="4">
        <v>1765</v>
      </c>
      <c r="G243" t="s" s="4">
        <v>5420</v>
      </c>
    </row>
    <row r="244" ht="45.0" customHeight="true">
      <c r="A244" t="s" s="4">
        <v>1034</v>
      </c>
      <c r="B244" t="s" s="4">
        <v>5661</v>
      </c>
      <c r="C244" t="s" s="4">
        <v>5418</v>
      </c>
      <c r="D244" t="s" s="4">
        <v>5562</v>
      </c>
      <c r="E244" t="s" s="4">
        <v>5562</v>
      </c>
      <c r="F244" t="s" s="4">
        <v>1765</v>
      </c>
      <c r="G244" t="s" s="4">
        <v>5420</v>
      </c>
    </row>
    <row r="245" ht="45.0" customHeight="true">
      <c r="A245" t="s" s="4">
        <v>1036</v>
      </c>
      <c r="B245" t="s" s="4">
        <v>5662</v>
      </c>
      <c r="C245" t="s" s="4">
        <v>5418</v>
      </c>
      <c r="D245" t="s" s="4">
        <v>5562</v>
      </c>
      <c r="E245" t="s" s="4">
        <v>5562</v>
      </c>
      <c r="F245" t="s" s="4">
        <v>1765</v>
      </c>
      <c r="G245" t="s" s="4">
        <v>5420</v>
      </c>
    </row>
    <row r="246" ht="45.0" customHeight="true">
      <c r="A246" t="s" s="4">
        <v>1038</v>
      </c>
      <c r="B246" t="s" s="4">
        <v>5663</v>
      </c>
      <c r="C246" t="s" s="4">
        <v>5418</v>
      </c>
      <c r="D246" t="s" s="4">
        <v>5562</v>
      </c>
      <c r="E246" t="s" s="4">
        <v>5562</v>
      </c>
      <c r="F246" t="s" s="4">
        <v>1765</v>
      </c>
      <c r="G246" t="s" s="4">
        <v>5420</v>
      </c>
    </row>
    <row r="247" ht="45.0" customHeight="true">
      <c r="A247" t="s" s="4">
        <v>1040</v>
      </c>
      <c r="B247" t="s" s="4">
        <v>5664</v>
      </c>
      <c r="C247" t="s" s="4">
        <v>5418</v>
      </c>
      <c r="D247" t="s" s="4">
        <v>5562</v>
      </c>
      <c r="E247" t="s" s="4">
        <v>5562</v>
      </c>
      <c r="F247" t="s" s="4">
        <v>1765</v>
      </c>
      <c r="G247" t="s" s="4">
        <v>5420</v>
      </c>
    </row>
    <row r="248" ht="45.0" customHeight="true">
      <c r="A248" t="s" s="4">
        <v>1042</v>
      </c>
      <c r="B248" t="s" s="4">
        <v>5665</v>
      </c>
      <c r="C248" t="s" s="4">
        <v>5418</v>
      </c>
      <c r="D248" t="s" s="4">
        <v>5562</v>
      </c>
      <c r="E248" t="s" s="4">
        <v>5562</v>
      </c>
      <c r="F248" t="s" s="4">
        <v>1765</v>
      </c>
      <c r="G248" t="s" s="4">
        <v>5420</v>
      </c>
    </row>
    <row r="249" ht="45.0" customHeight="true">
      <c r="A249" t="s" s="4">
        <v>1044</v>
      </c>
      <c r="B249" t="s" s="4">
        <v>5666</v>
      </c>
      <c r="C249" t="s" s="4">
        <v>5418</v>
      </c>
      <c r="D249" t="s" s="4">
        <v>5562</v>
      </c>
      <c r="E249" t="s" s="4">
        <v>5562</v>
      </c>
      <c r="F249" t="s" s="4">
        <v>1765</v>
      </c>
      <c r="G249" t="s" s="4">
        <v>5420</v>
      </c>
    </row>
    <row r="250" ht="45.0" customHeight="true">
      <c r="A250" t="s" s="4">
        <v>1046</v>
      </c>
      <c r="B250" t="s" s="4">
        <v>5667</v>
      </c>
      <c r="C250" t="s" s="4">
        <v>5418</v>
      </c>
      <c r="D250" t="s" s="4">
        <v>5562</v>
      </c>
      <c r="E250" t="s" s="4">
        <v>5562</v>
      </c>
      <c r="F250" t="s" s="4">
        <v>1765</v>
      </c>
      <c r="G250" t="s" s="4">
        <v>5420</v>
      </c>
    </row>
    <row r="251" ht="45.0" customHeight="true">
      <c r="A251" t="s" s="4">
        <v>1048</v>
      </c>
      <c r="B251" t="s" s="4">
        <v>5668</v>
      </c>
      <c r="C251" t="s" s="4">
        <v>5418</v>
      </c>
      <c r="D251" t="s" s="4">
        <v>5562</v>
      </c>
      <c r="E251" t="s" s="4">
        <v>5562</v>
      </c>
      <c r="F251" t="s" s="4">
        <v>1765</v>
      </c>
      <c r="G251" t="s" s="4">
        <v>5420</v>
      </c>
    </row>
    <row r="252" ht="45.0" customHeight="true">
      <c r="A252" t="s" s="4">
        <v>1050</v>
      </c>
      <c r="B252" t="s" s="4">
        <v>5669</v>
      </c>
      <c r="C252" t="s" s="4">
        <v>5418</v>
      </c>
      <c r="D252" t="s" s="4">
        <v>5562</v>
      </c>
      <c r="E252" t="s" s="4">
        <v>5562</v>
      </c>
      <c r="F252" t="s" s="4">
        <v>1765</v>
      </c>
      <c r="G252" t="s" s="4">
        <v>5420</v>
      </c>
    </row>
    <row r="253" ht="45.0" customHeight="true">
      <c r="A253" t="s" s="4">
        <v>1052</v>
      </c>
      <c r="B253" t="s" s="4">
        <v>5670</v>
      </c>
      <c r="C253" t="s" s="4">
        <v>5418</v>
      </c>
      <c r="D253" t="s" s="4">
        <v>5562</v>
      </c>
      <c r="E253" t="s" s="4">
        <v>5562</v>
      </c>
      <c r="F253" t="s" s="4">
        <v>1765</v>
      </c>
      <c r="G253" t="s" s="4">
        <v>5420</v>
      </c>
    </row>
    <row r="254" ht="45.0" customHeight="true">
      <c r="A254" t="s" s="4">
        <v>1054</v>
      </c>
      <c r="B254" t="s" s="4">
        <v>5671</v>
      </c>
      <c r="C254" t="s" s="4">
        <v>5418</v>
      </c>
      <c r="D254" t="s" s="4">
        <v>5562</v>
      </c>
      <c r="E254" t="s" s="4">
        <v>5562</v>
      </c>
      <c r="F254" t="s" s="4">
        <v>1765</v>
      </c>
      <c r="G254" t="s" s="4">
        <v>5420</v>
      </c>
    </row>
    <row r="255" ht="45.0" customHeight="true">
      <c r="A255" t="s" s="4">
        <v>1056</v>
      </c>
      <c r="B255" t="s" s="4">
        <v>5672</v>
      </c>
      <c r="C255" t="s" s="4">
        <v>5418</v>
      </c>
      <c r="D255" t="s" s="4">
        <v>5562</v>
      </c>
      <c r="E255" t="s" s="4">
        <v>5562</v>
      </c>
      <c r="F255" t="s" s="4">
        <v>1765</v>
      </c>
      <c r="G255" t="s" s="4">
        <v>5420</v>
      </c>
    </row>
    <row r="256" ht="45.0" customHeight="true">
      <c r="A256" t="s" s="4">
        <v>1058</v>
      </c>
      <c r="B256" t="s" s="4">
        <v>5673</v>
      </c>
      <c r="C256" t="s" s="4">
        <v>5418</v>
      </c>
      <c r="D256" t="s" s="4">
        <v>5562</v>
      </c>
      <c r="E256" t="s" s="4">
        <v>5562</v>
      </c>
      <c r="F256" t="s" s="4">
        <v>1765</v>
      </c>
      <c r="G256" t="s" s="4">
        <v>5420</v>
      </c>
    </row>
    <row r="257" ht="45.0" customHeight="true">
      <c r="A257" t="s" s="4">
        <v>1060</v>
      </c>
      <c r="B257" t="s" s="4">
        <v>5674</v>
      </c>
      <c r="C257" t="s" s="4">
        <v>5418</v>
      </c>
      <c r="D257" t="s" s="4">
        <v>5562</v>
      </c>
      <c r="E257" t="s" s="4">
        <v>5562</v>
      </c>
      <c r="F257" t="s" s="4">
        <v>1765</v>
      </c>
      <c r="G257" t="s" s="4">
        <v>5420</v>
      </c>
    </row>
    <row r="258" ht="45.0" customHeight="true">
      <c r="A258" t="s" s="4">
        <v>1062</v>
      </c>
      <c r="B258" t="s" s="4">
        <v>5675</v>
      </c>
      <c r="C258" t="s" s="4">
        <v>5418</v>
      </c>
      <c r="D258" t="s" s="4">
        <v>5562</v>
      </c>
      <c r="E258" t="s" s="4">
        <v>5562</v>
      </c>
      <c r="F258" t="s" s="4">
        <v>1765</v>
      </c>
      <c r="G258" t="s" s="4">
        <v>5420</v>
      </c>
    </row>
    <row r="259" ht="45.0" customHeight="true">
      <c r="A259" t="s" s="4">
        <v>1064</v>
      </c>
      <c r="B259" t="s" s="4">
        <v>5676</v>
      </c>
      <c r="C259" t="s" s="4">
        <v>5418</v>
      </c>
      <c r="D259" t="s" s="4">
        <v>5562</v>
      </c>
      <c r="E259" t="s" s="4">
        <v>5562</v>
      </c>
      <c r="F259" t="s" s="4">
        <v>1765</v>
      </c>
      <c r="G259" t="s" s="4">
        <v>5420</v>
      </c>
    </row>
    <row r="260" ht="45.0" customHeight="true">
      <c r="A260" t="s" s="4">
        <v>1066</v>
      </c>
      <c r="B260" t="s" s="4">
        <v>5677</v>
      </c>
      <c r="C260" t="s" s="4">
        <v>5418</v>
      </c>
      <c r="D260" t="s" s="4">
        <v>5562</v>
      </c>
      <c r="E260" t="s" s="4">
        <v>5562</v>
      </c>
      <c r="F260" t="s" s="4">
        <v>1765</v>
      </c>
      <c r="G260" t="s" s="4">
        <v>5420</v>
      </c>
    </row>
    <row r="261" ht="45.0" customHeight="true">
      <c r="A261" t="s" s="4">
        <v>1068</v>
      </c>
      <c r="B261" t="s" s="4">
        <v>5678</v>
      </c>
      <c r="C261" t="s" s="4">
        <v>5418</v>
      </c>
      <c r="D261" t="s" s="4">
        <v>5562</v>
      </c>
      <c r="E261" t="s" s="4">
        <v>5562</v>
      </c>
      <c r="F261" t="s" s="4">
        <v>1765</v>
      </c>
      <c r="G261" t="s" s="4">
        <v>5420</v>
      </c>
    </row>
    <row r="262" ht="45.0" customHeight="true">
      <c r="A262" t="s" s="4">
        <v>1070</v>
      </c>
      <c r="B262" t="s" s="4">
        <v>5679</v>
      </c>
      <c r="C262" t="s" s="4">
        <v>5418</v>
      </c>
      <c r="D262" t="s" s="4">
        <v>5562</v>
      </c>
      <c r="E262" t="s" s="4">
        <v>5562</v>
      </c>
      <c r="F262" t="s" s="4">
        <v>1765</v>
      </c>
      <c r="G262" t="s" s="4">
        <v>5420</v>
      </c>
    </row>
    <row r="263" ht="45.0" customHeight="true">
      <c r="A263" t="s" s="4">
        <v>1072</v>
      </c>
      <c r="B263" t="s" s="4">
        <v>5680</v>
      </c>
      <c r="C263" t="s" s="4">
        <v>5418</v>
      </c>
      <c r="D263" t="s" s="4">
        <v>5562</v>
      </c>
      <c r="E263" t="s" s="4">
        <v>5562</v>
      </c>
      <c r="F263" t="s" s="4">
        <v>1765</v>
      </c>
      <c r="G263" t="s" s="4">
        <v>5420</v>
      </c>
    </row>
    <row r="264" ht="45.0" customHeight="true">
      <c r="A264" t="s" s="4">
        <v>1074</v>
      </c>
      <c r="B264" t="s" s="4">
        <v>5681</v>
      </c>
      <c r="C264" t="s" s="4">
        <v>5418</v>
      </c>
      <c r="D264" t="s" s="4">
        <v>5562</v>
      </c>
      <c r="E264" t="s" s="4">
        <v>5562</v>
      </c>
      <c r="F264" t="s" s="4">
        <v>1765</v>
      </c>
      <c r="G264" t="s" s="4">
        <v>5420</v>
      </c>
    </row>
    <row r="265" ht="45.0" customHeight="true">
      <c r="A265" t="s" s="4">
        <v>1076</v>
      </c>
      <c r="B265" t="s" s="4">
        <v>5682</v>
      </c>
      <c r="C265" t="s" s="4">
        <v>5418</v>
      </c>
      <c r="D265" t="s" s="4">
        <v>5562</v>
      </c>
      <c r="E265" t="s" s="4">
        <v>5562</v>
      </c>
      <c r="F265" t="s" s="4">
        <v>1765</v>
      </c>
      <c r="G265" t="s" s="4">
        <v>5420</v>
      </c>
    </row>
    <row r="266" ht="45.0" customHeight="true">
      <c r="A266" t="s" s="4">
        <v>1078</v>
      </c>
      <c r="B266" t="s" s="4">
        <v>5683</v>
      </c>
      <c r="C266" t="s" s="4">
        <v>5418</v>
      </c>
      <c r="D266" t="s" s="4">
        <v>5562</v>
      </c>
      <c r="E266" t="s" s="4">
        <v>5562</v>
      </c>
      <c r="F266" t="s" s="4">
        <v>1765</v>
      </c>
      <c r="G266" t="s" s="4">
        <v>5420</v>
      </c>
    </row>
    <row r="267" ht="45.0" customHeight="true">
      <c r="A267" t="s" s="4">
        <v>1080</v>
      </c>
      <c r="B267" t="s" s="4">
        <v>5684</v>
      </c>
      <c r="C267" t="s" s="4">
        <v>5418</v>
      </c>
      <c r="D267" t="s" s="4">
        <v>5562</v>
      </c>
      <c r="E267" t="s" s="4">
        <v>5562</v>
      </c>
      <c r="F267" t="s" s="4">
        <v>1765</v>
      </c>
      <c r="G267" t="s" s="4">
        <v>5420</v>
      </c>
    </row>
    <row r="268" ht="45.0" customHeight="true">
      <c r="A268" t="s" s="4">
        <v>1082</v>
      </c>
      <c r="B268" t="s" s="4">
        <v>5685</v>
      </c>
      <c r="C268" t="s" s="4">
        <v>5418</v>
      </c>
      <c r="D268" t="s" s="4">
        <v>5562</v>
      </c>
      <c r="E268" t="s" s="4">
        <v>5562</v>
      </c>
      <c r="F268" t="s" s="4">
        <v>1765</v>
      </c>
      <c r="G268" t="s" s="4">
        <v>5420</v>
      </c>
    </row>
    <row r="269" ht="45.0" customHeight="true">
      <c r="A269" t="s" s="4">
        <v>1084</v>
      </c>
      <c r="B269" t="s" s="4">
        <v>5686</v>
      </c>
      <c r="C269" t="s" s="4">
        <v>5418</v>
      </c>
      <c r="D269" t="s" s="4">
        <v>5562</v>
      </c>
      <c r="E269" t="s" s="4">
        <v>5562</v>
      </c>
      <c r="F269" t="s" s="4">
        <v>1765</v>
      </c>
      <c r="G269" t="s" s="4">
        <v>5420</v>
      </c>
    </row>
    <row r="270" ht="45.0" customHeight="true">
      <c r="A270" t="s" s="4">
        <v>1086</v>
      </c>
      <c r="B270" t="s" s="4">
        <v>5687</v>
      </c>
      <c r="C270" t="s" s="4">
        <v>5418</v>
      </c>
      <c r="D270" t="s" s="4">
        <v>5562</v>
      </c>
      <c r="E270" t="s" s="4">
        <v>5562</v>
      </c>
      <c r="F270" t="s" s="4">
        <v>1765</v>
      </c>
      <c r="G270" t="s" s="4">
        <v>5420</v>
      </c>
    </row>
    <row r="271" ht="45.0" customHeight="true">
      <c r="A271" t="s" s="4">
        <v>1088</v>
      </c>
      <c r="B271" t="s" s="4">
        <v>5688</v>
      </c>
      <c r="C271" t="s" s="4">
        <v>5418</v>
      </c>
      <c r="D271" t="s" s="4">
        <v>5562</v>
      </c>
      <c r="E271" t="s" s="4">
        <v>5562</v>
      </c>
      <c r="F271" t="s" s="4">
        <v>1765</v>
      </c>
      <c r="G271" t="s" s="4">
        <v>5420</v>
      </c>
    </row>
    <row r="272" ht="45.0" customHeight="true">
      <c r="A272" t="s" s="4">
        <v>1090</v>
      </c>
      <c r="B272" t="s" s="4">
        <v>5689</v>
      </c>
      <c r="C272" t="s" s="4">
        <v>5418</v>
      </c>
      <c r="D272" t="s" s="4">
        <v>5562</v>
      </c>
      <c r="E272" t="s" s="4">
        <v>5562</v>
      </c>
      <c r="F272" t="s" s="4">
        <v>1765</v>
      </c>
      <c r="G272" t="s" s="4">
        <v>5420</v>
      </c>
    </row>
    <row r="273" ht="45.0" customHeight="true">
      <c r="A273" t="s" s="4">
        <v>1092</v>
      </c>
      <c r="B273" t="s" s="4">
        <v>5690</v>
      </c>
      <c r="C273" t="s" s="4">
        <v>5418</v>
      </c>
      <c r="D273" t="s" s="4">
        <v>5562</v>
      </c>
      <c r="E273" t="s" s="4">
        <v>5562</v>
      </c>
      <c r="F273" t="s" s="4">
        <v>1765</v>
      </c>
      <c r="G273" t="s" s="4">
        <v>5420</v>
      </c>
    </row>
    <row r="274" ht="45.0" customHeight="true">
      <c r="A274" t="s" s="4">
        <v>1094</v>
      </c>
      <c r="B274" t="s" s="4">
        <v>5691</v>
      </c>
      <c r="C274" t="s" s="4">
        <v>5418</v>
      </c>
      <c r="D274" t="s" s="4">
        <v>5562</v>
      </c>
      <c r="E274" t="s" s="4">
        <v>5562</v>
      </c>
      <c r="F274" t="s" s="4">
        <v>1765</v>
      </c>
      <c r="G274" t="s" s="4">
        <v>5420</v>
      </c>
    </row>
    <row r="275" ht="45.0" customHeight="true">
      <c r="A275" t="s" s="4">
        <v>1096</v>
      </c>
      <c r="B275" t="s" s="4">
        <v>5692</v>
      </c>
      <c r="C275" t="s" s="4">
        <v>5418</v>
      </c>
      <c r="D275" t="s" s="4">
        <v>5562</v>
      </c>
      <c r="E275" t="s" s="4">
        <v>5562</v>
      </c>
      <c r="F275" t="s" s="4">
        <v>1765</v>
      </c>
      <c r="G275" t="s" s="4">
        <v>5420</v>
      </c>
    </row>
    <row r="276" ht="45.0" customHeight="true">
      <c r="A276" t="s" s="4">
        <v>1098</v>
      </c>
      <c r="B276" t="s" s="4">
        <v>5693</v>
      </c>
      <c r="C276" t="s" s="4">
        <v>5418</v>
      </c>
      <c r="D276" t="s" s="4">
        <v>5562</v>
      </c>
      <c r="E276" t="s" s="4">
        <v>5562</v>
      </c>
      <c r="F276" t="s" s="4">
        <v>1765</v>
      </c>
      <c r="G276" t="s" s="4">
        <v>5420</v>
      </c>
    </row>
    <row r="277" ht="45.0" customHeight="true">
      <c r="A277" t="s" s="4">
        <v>1100</v>
      </c>
      <c r="B277" t="s" s="4">
        <v>5694</v>
      </c>
      <c r="C277" t="s" s="4">
        <v>5418</v>
      </c>
      <c r="D277" t="s" s="4">
        <v>5562</v>
      </c>
      <c r="E277" t="s" s="4">
        <v>5562</v>
      </c>
      <c r="F277" t="s" s="4">
        <v>1765</v>
      </c>
      <c r="G277" t="s" s="4">
        <v>5420</v>
      </c>
    </row>
    <row r="278" ht="45.0" customHeight="true">
      <c r="A278" t="s" s="4">
        <v>1102</v>
      </c>
      <c r="B278" t="s" s="4">
        <v>5695</v>
      </c>
      <c r="C278" t="s" s="4">
        <v>5418</v>
      </c>
      <c r="D278" t="s" s="4">
        <v>5562</v>
      </c>
      <c r="E278" t="s" s="4">
        <v>5562</v>
      </c>
      <c r="F278" t="s" s="4">
        <v>1765</v>
      </c>
      <c r="G278" t="s" s="4">
        <v>5420</v>
      </c>
    </row>
    <row r="279" ht="45.0" customHeight="true">
      <c r="A279" t="s" s="4">
        <v>1104</v>
      </c>
      <c r="B279" t="s" s="4">
        <v>5696</v>
      </c>
      <c r="C279" t="s" s="4">
        <v>5418</v>
      </c>
      <c r="D279" t="s" s="4">
        <v>5562</v>
      </c>
      <c r="E279" t="s" s="4">
        <v>5562</v>
      </c>
      <c r="F279" t="s" s="4">
        <v>1765</v>
      </c>
      <c r="G279" t="s" s="4">
        <v>5420</v>
      </c>
    </row>
    <row r="280" ht="45.0" customHeight="true">
      <c r="A280" t="s" s="4">
        <v>1106</v>
      </c>
      <c r="B280" t="s" s="4">
        <v>5697</v>
      </c>
      <c r="C280" t="s" s="4">
        <v>5418</v>
      </c>
      <c r="D280" t="s" s="4">
        <v>5562</v>
      </c>
      <c r="E280" t="s" s="4">
        <v>5562</v>
      </c>
      <c r="F280" t="s" s="4">
        <v>1765</v>
      </c>
      <c r="G280" t="s" s="4">
        <v>5420</v>
      </c>
    </row>
    <row r="281" ht="45.0" customHeight="true">
      <c r="A281" t="s" s="4">
        <v>1108</v>
      </c>
      <c r="B281" t="s" s="4">
        <v>5698</v>
      </c>
      <c r="C281" t="s" s="4">
        <v>5418</v>
      </c>
      <c r="D281" t="s" s="4">
        <v>5562</v>
      </c>
      <c r="E281" t="s" s="4">
        <v>5562</v>
      </c>
      <c r="F281" t="s" s="4">
        <v>1765</v>
      </c>
      <c r="G281" t="s" s="4">
        <v>5420</v>
      </c>
    </row>
    <row r="282" ht="45.0" customHeight="true">
      <c r="A282" t="s" s="4">
        <v>1110</v>
      </c>
      <c r="B282" t="s" s="4">
        <v>5699</v>
      </c>
      <c r="C282" t="s" s="4">
        <v>5418</v>
      </c>
      <c r="D282" t="s" s="4">
        <v>5562</v>
      </c>
      <c r="E282" t="s" s="4">
        <v>5562</v>
      </c>
      <c r="F282" t="s" s="4">
        <v>1765</v>
      </c>
      <c r="G282" t="s" s="4">
        <v>5420</v>
      </c>
    </row>
    <row r="283" ht="45.0" customHeight="true">
      <c r="A283" t="s" s="4">
        <v>1112</v>
      </c>
      <c r="B283" t="s" s="4">
        <v>5700</v>
      </c>
      <c r="C283" t="s" s="4">
        <v>5418</v>
      </c>
      <c r="D283" t="s" s="4">
        <v>5562</v>
      </c>
      <c r="E283" t="s" s="4">
        <v>5562</v>
      </c>
      <c r="F283" t="s" s="4">
        <v>1765</v>
      </c>
      <c r="G283" t="s" s="4">
        <v>5420</v>
      </c>
    </row>
    <row r="284" ht="45.0" customHeight="true">
      <c r="A284" t="s" s="4">
        <v>1114</v>
      </c>
      <c r="B284" t="s" s="4">
        <v>5701</v>
      </c>
      <c r="C284" t="s" s="4">
        <v>5418</v>
      </c>
      <c r="D284" t="s" s="4">
        <v>5562</v>
      </c>
      <c r="E284" t="s" s="4">
        <v>5562</v>
      </c>
      <c r="F284" t="s" s="4">
        <v>1765</v>
      </c>
      <c r="G284" t="s" s="4">
        <v>5420</v>
      </c>
    </row>
    <row r="285" ht="45.0" customHeight="true">
      <c r="A285" t="s" s="4">
        <v>1119</v>
      </c>
      <c r="B285" t="s" s="4">
        <v>5702</v>
      </c>
      <c r="C285" t="s" s="4">
        <v>5418</v>
      </c>
      <c r="D285" t="s" s="4">
        <v>5562</v>
      </c>
      <c r="E285" t="s" s="4">
        <v>5562</v>
      </c>
      <c r="F285" t="s" s="4">
        <v>1765</v>
      </c>
      <c r="G285" t="s" s="4">
        <v>5420</v>
      </c>
    </row>
    <row r="286" ht="45.0" customHeight="true">
      <c r="A286" t="s" s="4">
        <v>1123</v>
      </c>
      <c r="B286" t="s" s="4">
        <v>5703</v>
      </c>
      <c r="C286" t="s" s="4">
        <v>5418</v>
      </c>
      <c r="D286" t="s" s="4">
        <v>5562</v>
      </c>
      <c r="E286" t="s" s="4">
        <v>5562</v>
      </c>
      <c r="F286" t="s" s="4">
        <v>1765</v>
      </c>
      <c r="G286" t="s" s="4">
        <v>5420</v>
      </c>
    </row>
    <row r="287" ht="45.0" customHeight="true">
      <c r="A287" t="s" s="4">
        <v>1125</v>
      </c>
      <c r="B287" t="s" s="4">
        <v>5704</v>
      </c>
      <c r="C287" t="s" s="4">
        <v>5418</v>
      </c>
      <c r="D287" t="s" s="4">
        <v>5562</v>
      </c>
      <c r="E287" t="s" s="4">
        <v>5562</v>
      </c>
      <c r="F287" t="s" s="4">
        <v>1765</v>
      </c>
      <c r="G287" t="s" s="4">
        <v>5420</v>
      </c>
    </row>
    <row r="288" ht="45.0" customHeight="true">
      <c r="A288" t="s" s="4">
        <v>1128</v>
      </c>
      <c r="B288" t="s" s="4">
        <v>5705</v>
      </c>
      <c r="C288" t="s" s="4">
        <v>5418</v>
      </c>
      <c r="D288" t="s" s="4">
        <v>5562</v>
      </c>
      <c r="E288" t="s" s="4">
        <v>5562</v>
      </c>
      <c r="F288" t="s" s="4">
        <v>1765</v>
      </c>
      <c r="G288" t="s" s="4">
        <v>5420</v>
      </c>
    </row>
    <row r="289" ht="45.0" customHeight="true">
      <c r="A289" t="s" s="4">
        <v>1130</v>
      </c>
      <c r="B289" t="s" s="4">
        <v>5706</v>
      </c>
      <c r="C289" t="s" s="4">
        <v>5418</v>
      </c>
      <c r="D289" t="s" s="4">
        <v>5562</v>
      </c>
      <c r="E289" t="s" s="4">
        <v>5562</v>
      </c>
      <c r="F289" t="s" s="4">
        <v>1765</v>
      </c>
      <c r="G289" t="s" s="4">
        <v>5420</v>
      </c>
    </row>
    <row r="290" ht="45.0" customHeight="true">
      <c r="A290" t="s" s="4">
        <v>1132</v>
      </c>
      <c r="B290" t="s" s="4">
        <v>5707</v>
      </c>
      <c r="C290" t="s" s="4">
        <v>5418</v>
      </c>
      <c r="D290" t="s" s="4">
        <v>5562</v>
      </c>
      <c r="E290" t="s" s="4">
        <v>5562</v>
      </c>
      <c r="F290" t="s" s="4">
        <v>1765</v>
      </c>
      <c r="G290" t="s" s="4">
        <v>5420</v>
      </c>
    </row>
    <row r="291" ht="45.0" customHeight="true">
      <c r="A291" t="s" s="4">
        <v>1134</v>
      </c>
      <c r="B291" t="s" s="4">
        <v>5708</v>
      </c>
      <c r="C291" t="s" s="4">
        <v>5418</v>
      </c>
      <c r="D291" t="s" s="4">
        <v>5562</v>
      </c>
      <c r="E291" t="s" s="4">
        <v>5562</v>
      </c>
      <c r="F291" t="s" s="4">
        <v>1765</v>
      </c>
      <c r="G291" t="s" s="4">
        <v>5420</v>
      </c>
    </row>
    <row r="292" ht="45.0" customHeight="true">
      <c r="A292" t="s" s="4">
        <v>1136</v>
      </c>
      <c r="B292" t="s" s="4">
        <v>5709</v>
      </c>
      <c r="C292" t="s" s="4">
        <v>5418</v>
      </c>
      <c r="D292" t="s" s="4">
        <v>5562</v>
      </c>
      <c r="E292" t="s" s="4">
        <v>5562</v>
      </c>
      <c r="F292" t="s" s="4">
        <v>1765</v>
      </c>
      <c r="G292" t="s" s="4">
        <v>5420</v>
      </c>
    </row>
    <row r="293" ht="45.0" customHeight="true">
      <c r="A293" t="s" s="4">
        <v>1138</v>
      </c>
      <c r="B293" t="s" s="4">
        <v>5710</v>
      </c>
      <c r="C293" t="s" s="4">
        <v>5418</v>
      </c>
      <c r="D293" t="s" s="4">
        <v>5562</v>
      </c>
      <c r="E293" t="s" s="4">
        <v>5562</v>
      </c>
      <c r="F293" t="s" s="4">
        <v>1765</v>
      </c>
      <c r="G293" t="s" s="4">
        <v>5420</v>
      </c>
    </row>
    <row r="294" ht="45.0" customHeight="true">
      <c r="A294" t="s" s="4">
        <v>1140</v>
      </c>
      <c r="B294" t="s" s="4">
        <v>5711</v>
      </c>
      <c r="C294" t="s" s="4">
        <v>5418</v>
      </c>
      <c r="D294" t="s" s="4">
        <v>5562</v>
      </c>
      <c r="E294" t="s" s="4">
        <v>5562</v>
      </c>
      <c r="F294" t="s" s="4">
        <v>1765</v>
      </c>
      <c r="G294" t="s" s="4">
        <v>5420</v>
      </c>
    </row>
    <row r="295" ht="45.0" customHeight="true">
      <c r="A295" t="s" s="4">
        <v>1142</v>
      </c>
      <c r="B295" t="s" s="4">
        <v>5712</v>
      </c>
      <c r="C295" t="s" s="4">
        <v>5418</v>
      </c>
      <c r="D295" t="s" s="4">
        <v>5562</v>
      </c>
      <c r="E295" t="s" s="4">
        <v>5562</v>
      </c>
      <c r="F295" t="s" s="4">
        <v>1765</v>
      </c>
      <c r="G295" t="s" s="4">
        <v>5420</v>
      </c>
    </row>
    <row r="296" ht="45.0" customHeight="true">
      <c r="A296" t="s" s="4">
        <v>1144</v>
      </c>
      <c r="B296" t="s" s="4">
        <v>5713</v>
      </c>
      <c r="C296" t="s" s="4">
        <v>5418</v>
      </c>
      <c r="D296" t="s" s="4">
        <v>5562</v>
      </c>
      <c r="E296" t="s" s="4">
        <v>5562</v>
      </c>
      <c r="F296" t="s" s="4">
        <v>1765</v>
      </c>
      <c r="G296" t="s" s="4">
        <v>5420</v>
      </c>
    </row>
    <row r="297" ht="45.0" customHeight="true">
      <c r="A297" t="s" s="4">
        <v>1146</v>
      </c>
      <c r="B297" t="s" s="4">
        <v>5714</v>
      </c>
      <c r="C297" t="s" s="4">
        <v>5418</v>
      </c>
      <c r="D297" t="s" s="4">
        <v>5562</v>
      </c>
      <c r="E297" t="s" s="4">
        <v>5562</v>
      </c>
      <c r="F297" t="s" s="4">
        <v>1765</v>
      </c>
      <c r="G297" t="s" s="4">
        <v>5420</v>
      </c>
    </row>
    <row r="298" ht="45.0" customHeight="true">
      <c r="A298" t="s" s="4">
        <v>1148</v>
      </c>
      <c r="B298" t="s" s="4">
        <v>5715</v>
      </c>
      <c r="C298" t="s" s="4">
        <v>5418</v>
      </c>
      <c r="D298" t="s" s="4">
        <v>5562</v>
      </c>
      <c r="E298" t="s" s="4">
        <v>5562</v>
      </c>
      <c r="F298" t="s" s="4">
        <v>1765</v>
      </c>
      <c r="G298" t="s" s="4">
        <v>5420</v>
      </c>
    </row>
    <row r="299" ht="45.0" customHeight="true">
      <c r="A299" t="s" s="4">
        <v>1150</v>
      </c>
      <c r="B299" t="s" s="4">
        <v>5716</v>
      </c>
      <c r="C299" t="s" s="4">
        <v>5418</v>
      </c>
      <c r="D299" t="s" s="4">
        <v>5562</v>
      </c>
      <c r="E299" t="s" s="4">
        <v>5562</v>
      </c>
      <c r="F299" t="s" s="4">
        <v>1765</v>
      </c>
      <c r="G299" t="s" s="4">
        <v>5420</v>
      </c>
    </row>
    <row r="300" ht="45.0" customHeight="true">
      <c r="A300" t="s" s="4">
        <v>1152</v>
      </c>
      <c r="B300" t="s" s="4">
        <v>5717</v>
      </c>
      <c r="C300" t="s" s="4">
        <v>5418</v>
      </c>
      <c r="D300" t="s" s="4">
        <v>5562</v>
      </c>
      <c r="E300" t="s" s="4">
        <v>5562</v>
      </c>
      <c r="F300" t="s" s="4">
        <v>1765</v>
      </c>
      <c r="G300" t="s" s="4">
        <v>5420</v>
      </c>
    </row>
    <row r="301" ht="45.0" customHeight="true">
      <c r="A301" t="s" s="4">
        <v>1154</v>
      </c>
      <c r="B301" t="s" s="4">
        <v>5718</v>
      </c>
      <c r="C301" t="s" s="4">
        <v>5418</v>
      </c>
      <c r="D301" t="s" s="4">
        <v>5562</v>
      </c>
      <c r="E301" t="s" s="4">
        <v>5562</v>
      </c>
      <c r="F301" t="s" s="4">
        <v>1765</v>
      </c>
      <c r="G301" t="s" s="4">
        <v>5420</v>
      </c>
    </row>
    <row r="302" ht="45.0" customHeight="true">
      <c r="A302" t="s" s="4">
        <v>1156</v>
      </c>
      <c r="B302" t="s" s="4">
        <v>5719</v>
      </c>
      <c r="C302" t="s" s="4">
        <v>5418</v>
      </c>
      <c r="D302" t="s" s="4">
        <v>5562</v>
      </c>
      <c r="E302" t="s" s="4">
        <v>5562</v>
      </c>
      <c r="F302" t="s" s="4">
        <v>1765</v>
      </c>
      <c r="G302" t="s" s="4">
        <v>5420</v>
      </c>
    </row>
    <row r="303" ht="45.0" customHeight="true">
      <c r="A303" t="s" s="4">
        <v>1158</v>
      </c>
      <c r="B303" t="s" s="4">
        <v>5720</v>
      </c>
      <c r="C303" t="s" s="4">
        <v>5418</v>
      </c>
      <c r="D303" t="s" s="4">
        <v>5562</v>
      </c>
      <c r="E303" t="s" s="4">
        <v>5562</v>
      </c>
      <c r="F303" t="s" s="4">
        <v>1765</v>
      </c>
      <c r="G303" t="s" s="4">
        <v>5420</v>
      </c>
    </row>
    <row r="304" ht="45.0" customHeight="true">
      <c r="A304" t="s" s="4">
        <v>1160</v>
      </c>
      <c r="B304" t="s" s="4">
        <v>5721</v>
      </c>
      <c r="C304" t="s" s="4">
        <v>5418</v>
      </c>
      <c r="D304" t="s" s="4">
        <v>5562</v>
      </c>
      <c r="E304" t="s" s="4">
        <v>5562</v>
      </c>
      <c r="F304" t="s" s="4">
        <v>1765</v>
      </c>
      <c r="G304" t="s" s="4">
        <v>5420</v>
      </c>
    </row>
    <row r="305" ht="45.0" customHeight="true">
      <c r="A305" t="s" s="4">
        <v>1163</v>
      </c>
      <c r="B305" t="s" s="4">
        <v>5722</v>
      </c>
      <c r="C305" t="s" s="4">
        <v>5418</v>
      </c>
      <c r="D305" t="s" s="4">
        <v>5562</v>
      </c>
      <c r="E305" t="s" s="4">
        <v>5562</v>
      </c>
      <c r="F305" t="s" s="4">
        <v>1765</v>
      </c>
      <c r="G305" t="s" s="4">
        <v>5420</v>
      </c>
    </row>
    <row r="306" ht="45.0" customHeight="true">
      <c r="A306" t="s" s="4">
        <v>1165</v>
      </c>
      <c r="B306" t="s" s="4">
        <v>5723</v>
      </c>
      <c r="C306" t="s" s="4">
        <v>5418</v>
      </c>
      <c r="D306" t="s" s="4">
        <v>5562</v>
      </c>
      <c r="E306" t="s" s="4">
        <v>5562</v>
      </c>
      <c r="F306" t="s" s="4">
        <v>1765</v>
      </c>
      <c r="G306" t="s" s="4">
        <v>5420</v>
      </c>
    </row>
    <row r="307" ht="45.0" customHeight="true">
      <c r="A307" t="s" s="4">
        <v>1167</v>
      </c>
      <c r="B307" t="s" s="4">
        <v>5724</v>
      </c>
      <c r="C307" t="s" s="4">
        <v>5418</v>
      </c>
      <c r="D307" t="s" s="4">
        <v>5562</v>
      </c>
      <c r="E307" t="s" s="4">
        <v>5562</v>
      </c>
      <c r="F307" t="s" s="4">
        <v>1765</v>
      </c>
      <c r="G307" t="s" s="4">
        <v>5420</v>
      </c>
    </row>
    <row r="308" ht="45.0" customHeight="true">
      <c r="A308" t="s" s="4">
        <v>1169</v>
      </c>
      <c r="B308" t="s" s="4">
        <v>5725</v>
      </c>
      <c r="C308" t="s" s="4">
        <v>5418</v>
      </c>
      <c r="D308" t="s" s="4">
        <v>5562</v>
      </c>
      <c r="E308" t="s" s="4">
        <v>5562</v>
      </c>
      <c r="F308" t="s" s="4">
        <v>1765</v>
      </c>
      <c r="G308" t="s" s="4">
        <v>5420</v>
      </c>
    </row>
    <row r="309" ht="45.0" customHeight="true">
      <c r="A309" t="s" s="4">
        <v>1171</v>
      </c>
      <c r="B309" t="s" s="4">
        <v>5726</v>
      </c>
      <c r="C309" t="s" s="4">
        <v>5418</v>
      </c>
      <c r="D309" t="s" s="4">
        <v>5562</v>
      </c>
      <c r="E309" t="s" s="4">
        <v>5562</v>
      </c>
      <c r="F309" t="s" s="4">
        <v>1765</v>
      </c>
      <c r="G309" t="s" s="4">
        <v>5420</v>
      </c>
    </row>
    <row r="310" ht="45.0" customHeight="true">
      <c r="A310" t="s" s="4">
        <v>1173</v>
      </c>
      <c r="B310" t="s" s="4">
        <v>5727</v>
      </c>
      <c r="C310" t="s" s="4">
        <v>5418</v>
      </c>
      <c r="D310" t="s" s="4">
        <v>5562</v>
      </c>
      <c r="E310" t="s" s="4">
        <v>5562</v>
      </c>
      <c r="F310" t="s" s="4">
        <v>1765</v>
      </c>
      <c r="G310" t="s" s="4">
        <v>5420</v>
      </c>
    </row>
    <row r="311" ht="45.0" customHeight="true">
      <c r="A311" t="s" s="4">
        <v>1175</v>
      </c>
      <c r="B311" t="s" s="4">
        <v>5728</v>
      </c>
      <c r="C311" t="s" s="4">
        <v>5418</v>
      </c>
      <c r="D311" t="s" s="4">
        <v>5562</v>
      </c>
      <c r="E311" t="s" s="4">
        <v>5562</v>
      </c>
      <c r="F311" t="s" s="4">
        <v>1765</v>
      </c>
      <c r="G311" t="s" s="4">
        <v>5420</v>
      </c>
    </row>
    <row r="312" ht="45.0" customHeight="true">
      <c r="A312" t="s" s="4">
        <v>1177</v>
      </c>
      <c r="B312" t="s" s="4">
        <v>5729</v>
      </c>
      <c r="C312" t="s" s="4">
        <v>5418</v>
      </c>
      <c r="D312" t="s" s="4">
        <v>5562</v>
      </c>
      <c r="E312" t="s" s="4">
        <v>5562</v>
      </c>
      <c r="F312" t="s" s="4">
        <v>1765</v>
      </c>
      <c r="G312" t="s" s="4">
        <v>5420</v>
      </c>
    </row>
    <row r="313" ht="45.0" customHeight="true">
      <c r="A313" t="s" s="4">
        <v>1179</v>
      </c>
      <c r="B313" t="s" s="4">
        <v>5730</v>
      </c>
      <c r="C313" t="s" s="4">
        <v>5418</v>
      </c>
      <c r="D313" t="s" s="4">
        <v>5562</v>
      </c>
      <c r="E313" t="s" s="4">
        <v>5562</v>
      </c>
      <c r="F313" t="s" s="4">
        <v>1765</v>
      </c>
      <c r="G313" t="s" s="4">
        <v>5420</v>
      </c>
    </row>
    <row r="314" ht="45.0" customHeight="true">
      <c r="A314" t="s" s="4">
        <v>1181</v>
      </c>
      <c r="B314" t="s" s="4">
        <v>5731</v>
      </c>
      <c r="C314" t="s" s="4">
        <v>5418</v>
      </c>
      <c r="D314" t="s" s="4">
        <v>5562</v>
      </c>
      <c r="E314" t="s" s="4">
        <v>5562</v>
      </c>
      <c r="F314" t="s" s="4">
        <v>1765</v>
      </c>
      <c r="G314" t="s" s="4">
        <v>5420</v>
      </c>
    </row>
    <row r="315" ht="45.0" customHeight="true">
      <c r="A315" t="s" s="4">
        <v>1183</v>
      </c>
      <c r="B315" t="s" s="4">
        <v>5732</v>
      </c>
      <c r="C315" t="s" s="4">
        <v>5418</v>
      </c>
      <c r="D315" t="s" s="4">
        <v>5562</v>
      </c>
      <c r="E315" t="s" s="4">
        <v>5562</v>
      </c>
      <c r="F315" t="s" s="4">
        <v>1765</v>
      </c>
      <c r="G315" t="s" s="4">
        <v>5420</v>
      </c>
    </row>
    <row r="316" ht="45.0" customHeight="true">
      <c r="A316" t="s" s="4">
        <v>1185</v>
      </c>
      <c r="B316" t="s" s="4">
        <v>5733</v>
      </c>
      <c r="C316" t="s" s="4">
        <v>5418</v>
      </c>
      <c r="D316" t="s" s="4">
        <v>5562</v>
      </c>
      <c r="E316" t="s" s="4">
        <v>5562</v>
      </c>
      <c r="F316" t="s" s="4">
        <v>1765</v>
      </c>
      <c r="G316" t="s" s="4">
        <v>5420</v>
      </c>
    </row>
    <row r="317" ht="45.0" customHeight="true">
      <c r="A317" t="s" s="4">
        <v>1187</v>
      </c>
      <c r="B317" t="s" s="4">
        <v>5734</v>
      </c>
      <c r="C317" t="s" s="4">
        <v>5418</v>
      </c>
      <c r="D317" t="s" s="4">
        <v>5562</v>
      </c>
      <c r="E317" t="s" s="4">
        <v>5562</v>
      </c>
      <c r="F317" t="s" s="4">
        <v>1765</v>
      </c>
      <c r="G317" t="s" s="4">
        <v>5420</v>
      </c>
    </row>
    <row r="318" ht="45.0" customHeight="true">
      <c r="A318" t="s" s="4">
        <v>1189</v>
      </c>
      <c r="B318" t="s" s="4">
        <v>5735</v>
      </c>
      <c r="C318" t="s" s="4">
        <v>5418</v>
      </c>
      <c r="D318" t="s" s="4">
        <v>5562</v>
      </c>
      <c r="E318" t="s" s="4">
        <v>5562</v>
      </c>
      <c r="F318" t="s" s="4">
        <v>1765</v>
      </c>
      <c r="G318" t="s" s="4">
        <v>5420</v>
      </c>
    </row>
    <row r="319" ht="45.0" customHeight="true">
      <c r="A319" t="s" s="4">
        <v>1191</v>
      </c>
      <c r="B319" t="s" s="4">
        <v>5736</v>
      </c>
      <c r="C319" t="s" s="4">
        <v>5418</v>
      </c>
      <c r="D319" t="s" s="4">
        <v>5562</v>
      </c>
      <c r="E319" t="s" s="4">
        <v>5562</v>
      </c>
      <c r="F319" t="s" s="4">
        <v>1765</v>
      </c>
      <c r="G319" t="s" s="4">
        <v>5420</v>
      </c>
    </row>
    <row r="320" ht="45.0" customHeight="true">
      <c r="A320" t="s" s="4">
        <v>1193</v>
      </c>
      <c r="B320" t="s" s="4">
        <v>5737</v>
      </c>
      <c r="C320" t="s" s="4">
        <v>5418</v>
      </c>
      <c r="D320" t="s" s="4">
        <v>5562</v>
      </c>
      <c r="E320" t="s" s="4">
        <v>5562</v>
      </c>
      <c r="F320" t="s" s="4">
        <v>1765</v>
      </c>
      <c r="G320" t="s" s="4">
        <v>5420</v>
      </c>
    </row>
    <row r="321" ht="45.0" customHeight="true">
      <c r="A321" t="s" s="4">
        <v>1195</v>
      </c>
      <c r="B321" t="s" s="4">
        <v>5738</v>
      </c>
      <c r="C321" t="s" s="4">
        <v>5418</v>
      </c>
      <c r="D321" t="s" s="4">
        <v>5562</v>
      </c>
      <c r="E321" t="s" s="4">
        <v>5562</v>
      </c>
      <c r="F321" t="s" s="4">
        <v>1765</v>
      </c>
      <c r="G321" t="s" s="4">
        <v>5420</v>
      </c>
    </row>
    <row r="322" ht="45.0" customHeight="true">
      <c r="A322" t="s" s="4">
        <v>1197</v>
      </c>
      <c r="B322" t="s" s="4">
        <v>5739</v>
      </c>
      <c r="C322" t="s" s="4">
        <v>5418</v>
      </c>
      <c r="D322" t="s" s="4">
        <v>5562</v>
      </c>
      <c r="E322" t="s" s="4">
        <v>5562</v>
      </c>
      <c r="F322" t="s" s="4">
        <v>1765</v>
      </c>
      <c r="G322" t="s" s="4">
        <v>5420</v>
      </c>
    </row>
    <row r="323" ht="45.0" customHeight="true">
      <c r="A323" t="s" s="4">
        <v>1199</v>
      </c>
      <c r="B323" t="s" s="4">
        <v>5740</v>
      </c>
      <c r="C323" t="s" s="4">
        <v>5418</v>
      </c>
      <c r="D323" t="s" s="4">
        <v>5562</v>
      </c>
      <c r="E323" t="s" s="4">
        <v>5562</v>
      </c>
      <c r="F323" t="s" s="4">
        <v>1765</v>
      </c>
      <c r="G323" t="s" s="4">
        <v>5420</v>
      </c>
    </row>
    <row r="324" ht="45.0" customHeight="true">
      <c r="A324" t="s" s="4">
        <v>1201</v>
      </c>
      <c r="B324" t="s" s="4">
        <v>5741</v>
      </c>
      <c r="C324" t="s" s="4">
        <v>5418</v>
      </c>
      <c r="D324" t="s" s="4">
        <v>5562</v>
      </c>
      <c r="E324" t="s" s="4">
        <v>5562</v>
      </c>
      <c r="F324" t="s" s="4">
        <v>1765</v>
      </c>
      <c r="G324" t="s" s="4">
        <v>5420</v>
      </c>
    </row>
    <row r="325" ht="45.0" customHeight="true">
      <c r="A325" t="s" s="4">
        <v>1203</v>
      </c>
      <c r="B325" t="s" s="4">
        <v>5742</v>
      </c>
      <c r="C325" t="s" s="4">
        <v>5418</v>
      </c>
      <c r="D325" t="s" s="4">
        <v>5562</v>
      </c>
      <c r="E325" t="s" s="4">
        <v>5562</v>
      </c>
      <c r="F325" t="s" s="4">
        <v>1765</v>
      </c>
      <c r="G325" t="s" s="4">
        <v>5420</v>
      </c>
    </row>
    <row r="326" ht="45.0" customHeight="true">
      <c r="A326" t="s" s="4">
        <v>1205</v>
      </c>
      <c r="B326" t="s" s="4">
        <v>5743</v>
      </c>
      <c r="C326" t="s" s="4">
        <v>5418</v>
      </c>
      <c r="D326" t="s" s="4">
        <v>5562</v>
      </c>
      <c r="E326" t="s" s="4">
        <v>5562</v>
      </c>
      <c r="F326" t="s" s="4">
        <v>1765</v>
      </c>
      <c r="G326" t="s" s="4">
        <v>5420</v>
      </c>
    </row>
    <row r="327" ht="45.0" customHeight="true">
      <c r="A327" t="s" s="4">
        <v>1207</v>
      </c>
      <c r="B327" t="s" s="4">
        <v>5744</v>
      </c>
      <c r="C327" t="s" s="4">
        <v>5418</v>
      </c>
      <c r="D327" t="s" s="4">
        <v>5562</v>
      </c>
      <c r="E327" t="s" s="4">
        <v>5562</v>
      </c>
      <c r="F327" t="s" s="4">
        <v>1765</v>
      </c>
      <c r="G327" t="s" s="4">
        <v>5420</v>
      </c>
    </row>
    <row r="328" ht="45.0" customHeight="true">
      <c r="A328" t="s" s="4">
        <v>1209</v>
      </c>
      <c r="B328" t="s" s="4">
        <v>5745</v>
      </c>
      <c r="C328" t="s" s="4">
        <v>5418</v>
      </c>
      <c r="D328" t="s" s="4">
        <v>5562</v>
      </c>
      <c r="E328" t="s" s="4">
        <v>5562</v>
      </c>
      <c r="F328" t="s" s="4">
        <v>1765</v>
      </c>
      <c r="G328" t="s" s="4">
        <v>5420</v>
      </c>
    </row>
    <row r="329" ht="45.0" customHeight="true">
      <c r="A329" t="s" s="4">
        <v>1211</v>
      </c>
      <c r="B329" t="s" s="4">
        <v>5746</v>
      </c>
      <c r="C329" t="s" s="4">
        <v>5418</v>
      </c>
      <c r="D329" t="s" s="4">
        <v>5562</v>
      </c>
      <c r="E329" t="s" s="4">
        <v>5562</v>
      </c>
      <c r="F329" t="s" s="4">
        <v>1765</v>
      </c>
      <c r="G329" t="s" s="4">
        <v>5420</v>
      </c>
    </row>
    <row r="330" ht="45.0" customHeight="true">
      <c r="A330" t="s" s="4">
        <v>1213</v>
      </c>
      <c r="B330" t="s" s="4">
        <v>5747</v>
      </c>
      <c r="C330" t="s" s="4">
        <v>5418</v>
      </c>
      <c r="D330" t="s" s="4">
        <v>5562</v>
      </c>
      <c r="E330" t="s" s="4">
        <v>5562</v>
      </c>
      <c r="F330" t="s" s="4">
        <v>1765</v>
      </c>
      <c r="G330" t="s" s="4">
        <v>5420</v>
      </c>
    </row>
    <row r="331" ht="45.0" customHeight="true">
      <c r="A331" t="s" s="4">
        <v>1215</v>
      </c>
      <c r="B331" t="s" s="4">
        <v>5748</v>
      </c>
      <c r="C331" t="s" s="4">
        <v>5418</v>
      </c>
      <c r="D331" t="s" s="4">
        <v>5562</v>
      </c>
      <c r="E331" t="s" s="4">
        <v>5562</v>
      </c>
      <c r="F331" t="s" s="4">
        <v>1765</v>
      </c>
      <c r="G331" t="s" s="4">
        <v>5420</v>
      </c>
    </row>
    <row r="332" ht="45.0" customHeight="true">
      <c r="A332" t="s" s="4">
        <v>1217</v>
      </c>
      <c r="B332" t="s" s="4">
        <v>5749</v>
      </c>
      <c r="C332" t="s" s="4">
        <v>5418</v>
      </c>
      <c r="D332" t="s" s="4">
        <v>5562</v>
      </c>
      <c r="E332" t="s" s="4">
        <v>5562</v>
      </c>
      <c r="F332" t="s" s="4">
        <v>1765</v>
      </c>
      <c r="G332" t="s" s="4">
        <v>5420</v>
      </c>
    </row>
    <row r="333" ht="45.0" customHeight="true">
      <c r="A333" t="s" s="4">
        <v>1219</v>
      </c>
      <c r="B333" t="s" s="4">
        <v>5750</v>
      </c>
      <c r="C333" t="s" s="4">
        <v>5418</v>
      </c>
      <c r="D333" t="s" s="4">
        <v>5562</v>
      </c>
      <c r="E333" t="s" s="4">
        <v>5562</v>
      </c>
      <c r="F333" t="s" s="4">
        <v>1765</v>
      </c>
      <c r="G333" t="s" s="4">
        <v>5420</v>
      </c>
    </row>
    <row r="334" ht="45.0" customHeight="true">
      <c r="A334" t="s" s="4">
        <v>1221</v>
      </c>
      <c r="B334" t="s" s="4">
        <v>5751</v>
      </c>
      <c r="C334" t="s" s="4">
        <v>5418</v>
      </c>
      <c r="D334" t="s" s="4">
        <v>5562</v>
      </c>
      <c r="E334" t="s" s="4">
        <v>5562</v>
      </c>
      <c r="F334" t="s" s="4">
        <v>1765</v>
      </c>
      <c r="G334" t="s" s="4">
        <v>5420</v>
      </c>
    </row>
    <row r="335" ht="45.0" customHeight="true">
      <c r="A335" t="s" s="4">
        <v>1223</v>
      </c>
      <c r="B335" t="s" s="4">
        <v>5752</v>
      </c>
      <c r="C335" t="s" s="4">
        <v>5418</v>
      </c>
      <c r="D335" t="s" s="4">
        <v>5562</v>
      </c>
      <c r="E335" t="s" s="4">
        <v>5562</v>
      </c>
      <c r="F335" t="s" s="4">
        <v>1765</v>
      </c>
      <c r="G335" t="s" s="4">
        <v>5420</v>
      </c>
    </row>
    <row r="336" ht="45.0" customHeight="true">
      <c r="A336" t="s" s="4">
        <v>1225</v>
      </c>
      <c r="B336" t="s" s="4">
        <v>5753</v>
      </c>
      <c r="C336" t="s" s="4">
        <v>5418</v>
      </c>
      <c r="D336" t="s" s="4">
        <v>5562</v>
      </c>
      <c r="E336" t="s" s="4">
        <v>5562</v>
      </c>
      <c r="F336" t="s" s="4">
        <v>1765</v>
      </c>
      <c r="G336" t="s" s="4">
        <v>5420</v>
      </c>
    </row>
    <row r="337" ht="45.0" customHeight="true">
      <c r="A337" t="s" s="4">
        <v>1227</v>
      </c>
      <c r="B337" t="s" s="4">
        <v>5754</v>
      </c>
      <c r="C337" t="s" s="4">
        <v>5418</v>
      </c>
      <c r="D337" t="s" s="4">
        <v>5562</v>
      </c>
      <c r="E337" t="s" s="4">
        <v>5562</v>
      </c>
      <c r="F337" t="s" s="4">
        <v>1765</v>
      </c>
      <c r="G337" t="s" s="4">
        <v>5420</v>
      </c>
    </row>
    <row r="338" ht="45.0" customHeight="true">
      <c r="A338" t="s" s="4">
        <v>1232</v>
      </c>
      <c r="B338" t="s" s="4">
        <v>5755</v>
      </c>
      <c r="C338" t="s" s="4">
        <v>5418</v>
      </c>
      <c r="D338" t="s" s="4">
        <v>5562</v>
      </c>
      <c r="E338" t="s" s="4">
        <v>5562</v>
      </c>
      <c r="F338" t="s" s="4">
        <v>1765</v>
      </c>
      <c r="G338" t="s" s="4">
        <v>5420</v>
      </c>
    </row>
    <row r="339" ht="45.0" customHeight="true">
      <c r="A339" t="s" s="4">
        <v>1236</v>
      </c>
      <c r="B339" t="s" s="4">
        <v>5756</v>
      </c>
      <c r="C339" t="s" s="4">
        <v>5418</v>
      </c>
      <c r="D339" t="s" s="4">
        <v>5562</v>
      </c>
      <c r="E339" t="s" s="4">
        <v>5562</v>
      </c>
      <c r="F339" t="s" s="4">
        <v>1765</v>
      </c>
      <c r="G339" t="s" s="4">
        <v>5420</v>
      </c>
    </row>
    <row r="340" ht="45.0" customHeight="true">
      <c r="A340" t="s" s="4">
        <v>1238</v>
      </c>
      <c r="B340" t="s" s="4">
        <v>5757</v>
      </c>
      <c r="C340" t="s" s="4">
        <v>5418</v>
      </c>
      <c r="D340" t="s" s="4">
        <v>5562</v>
      </c>
      <c r="E340" t="s" s="4">
        <v>5562</v>
      </c>
      <c r="F340" t="s" s="4">
        <v>1765</v>
      </c>
      <c r="G340" t="s" s="4">
        <v>5420</v>
      </c>
    </row>
    <row r="341" ht="45.0" customHeight="true">
      <c r="A341" t="s" s="4">
        <v>1240</v>
      </c>
      <c r="B341" t="s" s="4">
        <v>5758</v>
      </c>
      <c r="C341" t="s" s="4">
        <v>5418</v>
      </c>
      <c r="D341" t="s" s="4">
        <v>5562</v>
      </c>
      <c r="E341" t="s" s="4">
        <v>5562</v>
      </c>
      <c r="F341" t="s" s="4">
        <v>1765</v>
      </c>
      <c r="G341" t="s" s="4">
        <v>5420</v>
      </c>
    </row>
    <row r="342" ht="45.0" customHeight="true">
      <c r="A342" t="s" s="4">
        <v>1242</v>
      </c>
      <c r="B342" t="s" s="4">
        <v>5759</v>
      </c>
      <c r="C342" t="s" s="4">
        <v>5418</v>
      </c>
      <c r="D342" t="s" s="4">
        <v>5562</v>
      </c>
      <c r="E342" t="s" s="4">
        <v>5562</v>
      </c>
      <c r="F342" t="s" s="4">
        <v>1765</v>
      </c>
      <c r="G342" t="s" s="4">
        <v>5420</v>
      </c>
    </row>
    <row r="343" ht="45.0" customHeight="true">
      <c r="A343" t="s" s="4">
        <v>1244</v>
      </c>
      <c r="B343" t="s" s="4">
        <v>5760</v>
      </c>
      <c r="C343" t="s" s="4">
        <v>5418</v>
      </c>
      <c r="D343" t="s" s="4">
        <v>5562</v>
      </c>
      <c r="E343" t="s" s="4">
        <v>5562</v>
      </c>
      <c r="F343" t="s" s="4">
        <v>1765</v>
      </c>
      <c r="G343" t="s" s="4">
        <v>5420</v>
      </c>
    </row>
    <row r="344" ht="45.0" customHeight="true">
      <c r="A344" t="s" s="4">
        <v>1246</v>
      </c>
      <c r="B344" t="s" s="4">
        <v>5761</v>
      </c>
      <c r="C344" t="s" s="4">
        <v>5418</v>
      </c>
      <c r="D344" t="s" s="4">
        <v>5562</v>
      </c>
      <c r="E344" t="s" s="4">
        <v>5562</v>
      </c>
      <c r="F344" t="s" s="4">
        <v>1765</v>
      </c>
      <c r="G344" t="s" s="4">
        <v>5420</v>
      </c>
    </row>
    <row r="345" ht="45.0" customHeight="true">
      <c r="A345" t="s" s="4">
        <v>1248</v>
      </c>
      <c r="B345" t="s" s="4">
        <v>5762</v>
      </c>
      <c r="C345" t="s" s="4">
        <v>5418</v>
      </c>
      <c r="D345" t="s" s="4">
        <v>5562</v>
      </c>
      <c r="E345" t="s" s="4">
        <v>5562</v>
      </c>
      <c r="F345" t="s" s="4">
        <v>1765</v>
      </c>
      <c r="G345" t="s" s="4">
        <v>5420</v>
      </c>
    </row>
    <row r="346" ht="45.0" customHeight="true">
      <c r="A346" t="s" s="4">
        <v>1250</v>
      </c>
      <c r="B346" t="s" s="4">
        <v>5763</v>
      </c>
      <c r="C346" t="s" s="4">
        <v>5418</v>
      </c>
      <c r="D346" t="s" s="4">
        <v>5562</v>
      </c>
      <c r="E346" t="s" s="4">
        <v>5562</v>
      </c>
      <c r="F346" t="s" s="4">
        <v>1765</v>
      </c>
      <c r="G346" t="s" s="4">
        <v>5420</v>
      </c>
    </row>
    <row r="347" ht="45.0" customHeight="true">
      <c r="A347" t="s" s="4">
        <v>1252</v>
      </c>
      <c r="B347" t="s" s="4">
        <v>5764</v>
      </c>
      <c r="C347" t="s" s="4">
        <v>5418</v>
      </c>
      <c r="D347" t="s" s="4">
        <v>5562</v>
      </c>
      <c r="E347" t="s" s="4">
        <v>5562</v>
      </c>
      <c r="F347" t="s" s="4">
        <v>1765</v>
      </c>
      <c r="G347" t="s" s="4">
        <v>5420</v>
      </c>
    </row>
    <row r="348" ht="45.0" customHeight="true">
      <c r="A348" t="s" s="4">
        <v>1254</v>
      </c>
      <c r="B348" t="s" s="4">
        <v>5765</v>
      </c>
      <c r="C348" t="s" s="4">
        <v>5418</v>
      </c>
      <c r="D348" t="s" s="4">
        <v>5562</v>
      </c>
      <c r="E348" t="s" s="4">
        <v>5562</v>
      </c>
      <c r="F348" t="s" s="4">
        <v>1765</v>
      </c>
      <c r="G348" t="s" s="4">
        <v>5420</v>
      </c>
    </row>
    <row r="349" ht="45.0" customHeight="true">
      <c r="A349" t="s" s="4">
        <v>1256</v>
      </c>
      <c r="B349" t="s" s="4">
        <v>5766</v>
      </c>
      <c r="C349" t="s" s="4">
        <v>5418</v>
      </c>
      <c r="D349" t="s" s="4">
        <v>5562</v>
      </c>
      <c r="E349" t="s" s="4">
        <v>5562</v>
      </c>
      <c r="F349" t="s" s="4">
        <v>1765</v>
      </c>
      <c r="G349" t="s" s="4">
        <v>5420</v>
      </c>
    </row>
    <row r="350" ht="45.0" customHeight="true">
      <c r="A350" t="s" s="4">
        <v>1258</v>
      </c>
      <c r="B350" t="s" s="4">
        <v>5767</v>
      </c>
      <c r="C350" t="s" s="4">
        <v>5418</v>
      </c>
      <c r="D350" t="s" s="4">
        <v>5562</v>
      </c>
      <c r="E350" t="s" s="4">
        <v>5562</v>
      </c>
      <c r="F350" t="s" s="4">
        <v>1765</v>
      </c>
      <c r="G350" t="s" s="4">
        <v>5420</v>
      </c>
    </row>
    <row r="351" ht="45.0" customHeight="true">
      <c r="A351" t="s" s="4">
        <v>1260</v>
      </c>
      <c r="B351" t="s" s="4">
        <v>5768</v>
      </c>
      <c r="C351" t="s" s="4">
        <v>5418</v>
      </c>
      <c r="D351" t="s" s="4">
        <v>5562</v>
      </c>
      <c r="E351" t="s" s="4">
        <v>5562</v>
      </c>
      <c r="F351" t="s" s="4">
        <v>1765</v>
      </c>
      <c r="G351" t="s" s="4">
        <v>5420</v>
      </c>
    </row>
    <row r="352" ht="45.0" customHeight="true">
      <c r="A352" t="s" s="4">
        <v>1262</v>
      </c>
      <c r="B352" t="s" s="4">
        <v>5769</v>
      </c>
      <c r="C352" t="s" s="4">
        <v>5418</v>
      </c>
      <c r="D352" t="s" s="4">
        <v>5562</v>
      </c>
      <c r="E352" t="s" s="4">
        <v>5562</v>
      </c>
      <c r="F352" t="s" s="4">
        <v>1765</v>
      </c>
      <c r="G352" t="s" s="4">
        <v>5420</v>
      </c>
    </row>
    <row r="353" ht="45.0" customHeight="true">
      <c r="A353" t="s" s="4">
        <v>1264</v>
      </c>
      <c r="B353" t="s" s="4">
        <v>5770</v>
      </c>
      <c r="C353" t="s" s="4">
        <v>5418</v>
      </c>
      <c r="D353" t="s" s="4">
        <v>5562</v>
      </c>
      <c r="E353" t="s" s="4">
        <v>5562</v>
      </c>
      <c r="F353" t="s" s="4">
        <v>1765</v>
      </c>
      <c r="G353" t="s" s="4">
        <v>5420</v>
      </c>
    </row>
    <row r="354" ht="45.0" customHeight="true">
      <c r="A354" t="s" s="4">
        <v>1266</v>
      </c>
      <c r="B354" t="s" s="4">
        <v>5771</v>
      </c>
      <c r="C354" t="s" s="4">
        <v>5418</v>
      </c>
      <c r="D354" t="s" s="4">
        <v>5562</v>
      </c>
      <c r="E354" t="s" s="4">
        <v>5562</v>
      </c>
      <c r="F354" t="s" s="4">
        <v>1765</v>
      </c>
      <c r="G354" t="s" s="4">
        <v>5420</v>
      </c>
    </row>
    <row r="355" ht="45.0" customHeight="true">
      <c r="A355" t="s" s="4">
        <v>1268</v>
      </c>
      <c r="B355" t="s" s="4">
        <v>5772</v>
      </c>
      <c r="C355" t="s" s="4">
        <v>5418</v>
      </c>
      <c r="D355" t="s" s="4">
        <v>5562</v>
      </c>
      <c r="E355" t="s" s="4">
        <v>5562</v>
      </c>
      <c r="F355" t="s" s="4">
        <v>1765</v>
      </c>
      <c r="G355" t="s" s="4">
        <v>5420</v>
      </c>
    </row>
    <row r="356" ht="45.0" customHeight="true">
      <c r="A356" t="s" s="4">
        <v>1270</v>
      </c>
      <c r="B356" t="s" s="4">
        <v>5773</v>
      </c>
      <c r="C356" t="s" s="4">
        <v>5418</v>
      </c>
      <c r="D356" t="s" s="4">
        <v>5562</v>
      </c>
      <c r="E356" t="s" s="4">
        <v>5562</v>
      </c>
      <c r="F356" t="s" s="4">
        <v>1765</v>
      </c>
      <c r="G356" t="s" s="4">
        <v>5420</v>
      </c>
    </row>
    <row r="357" ht="45.0" customHeight="true">
      <c r="A357" t="s" s="4">
        <v>1272</v>
      </c>
      <c r="B357" t="s" s="4">
        <v>5774</v>
      </c>
      <c r="C357" t="s" s="4">
        <v>5418</v>
      </c>
      <c r="D357" t="s" s="4">
        <v>5562</v>
      </c>
      <c r="E357" t="s" s="4">
        <v>5562</v>
      </c>
      <c r="F357" t="s" s="4">
        <v>1765</v>
      </c>
      <c r="G357" t="s" s="4">
        <v>5420</v>
      </c>
    </row>
    <row r="358" ht="45.0" customHeight="true">
      <c r="A358" t="s" s="4">
        <v>1274</v>
      </c>
      <c r="B358" t="s" s="4">
        <v>5775</v>
      </c>
      <c r="C358" t="s" s="4">
        <v>5418</v>
      </c>
      <c r="D358" t="s" s="4">
        <v>5562</v>
      </c>
      <c r="E358" t="s" s="4">
        <v>5562</v>
      </c>
      <c r="F358" t="s" s="4">
        <v>1765</v>
      </c>
      <c r="G358" t="s" s="4">
        <v>5420</v>
      </c>
    </row>
    <row r="359" ht="45.0" customHeight="true">
      <c r="A359" t="s" s="4">
        <v>1276</v>
      </c>
      <c r="B359" t="s" s="4">
        <v>5776</v>
      </c>
      <c r="C359" t="s" s="4">
        <v>5418</v>
      </c>
      <c r="D359" t="s" s="4">
        <v>5562</v>
      </c>
      <c r="E359" t="s" s="4">
        <v>5562</v>
      </c>
      <c r="F359" t="s" s="4">
        <v>1765</v>
      </c>
      <c r="G359" t="s" s="4">
        <v>5420</v>
      </c>
    </row>
    <row r="360" ht="45.0" customHeight="true">
      <c r="A360" t="s" s="4">
        <v>1278</v>
      </c>
      <c r="B360" t="s" s="4">
        <v>5777</v>
      </c>
      <c r="C360" t="s" s="4">
        <v>5418</v>
      </c>
      <c r="D360" t="s" s="4">
        <v>5562</v>
      </c>
      <c r="E360" t="s" s="4">
        <v>5562</v>
      </c>
      <c r="F360" t="s" s="4">
        <v>1765</v>
      </c>
      <c r="G360" t="s" s="4">
        <v>5420</v>
      </c>
    </row>
    <row r="361" ht="45.0" customHeight="true">
      <c r="A361" t="s" s="4">
        <v>1280</v>
      </c>
      <c r="B361" t="s" s="4">
        <v>5778</v>
      </c>
      <c r="C361" t="s" s="4">
        <v>5418</v>
      </c>
      <c r="D361" t="s" s="4">
        <v>5562</v>
      </c>
      <c r="E361" t="s" s="4">
        <v>5562</v>
      </c>
      <c r="F361" t="s" s="4">
        <v>1765</v>
      </c>
      <c r="G361" t="s" s="4">
        <v>5420</v>
      </c>
    </row>
    <row r="362" ht="45.0" customHeight="true">
      <c r="A362" t="s" s="4">
        <v>1282</v>
      </c>
      <c r="B362" t="s" s="4">
        <v>5779</v>
      </c>
      <c r="C362" t="s" s="4">
        <v>5418</v>
      </c>
      <c r="D362" t="s" s="4">
        <v>5562</v>
      </c>
      <c r="E362" t="s" s="4">
        <v>5562</v>
      </c>
      <c r="F362" t="s" s="4">
        <v>1765</v>
      </c>
      <c r="G362" t="s" s="4">
        <v>5420</v>
      </c>
    </row>
    <row r="363" ht="45.0" customHeight="true">
      <c r="A363" t="s" s="4">
        <v>1284</v>
      </c>
      <c r="B363" t="s" s="4">
        <v>5780</v>
      </c>
      <c r="C363" t="s" s="4">
        <v>5418</v>
      </c>
      <c r="D363" t="s" s="4">
        <v>5562</v>
      </c>
      <c r="E363" t="s" s="4">
        <v>5562</v>
      </c>
      <c r="F363" t="s" s="4">
        <v>1765</v>
      </c>
      <c r="G363" t="s" s="4">
        <v>5420</v>
      </c>
    </row>
    <row r="364" ht="45.0" customHeight="true">
      <c r="A364" t="s" s="4">
        <v>1286</v>
      </c>
      <c r="B364" t="s" s="4">
        <v>5781</v>
      </c>
      <c r="C364" t="s" s="4">
        <v>5418</v>
      </c>
      <c r="D364" t="s" s="4">
        <v>5562</v>
      </c>
      <c r="E364" t="s" s="4">
        <v>5562</v>
      </c>
      <c r="F364" t="s" s="4">
        <v>1765</v>
      </c>
      <c r="G364" t="s" s="4">
        <v>5420</v>
      </c>
    </row>
    <row r="365" ht="45.0" customHeight="true">
      <c r="A365" t="s" s="4">
        <v>1288</v>
      </c>
      <c r="B365" t="s" s="4">
        <v>5782</v>
      </c>
      <c r="C365" t="s" s="4">
        <v>5418</v>
      </c>
      <c r="D365" t="s" s="4">
        <v>5562</v>
      </c>
      <c r="E365" t="s" s="4">
        <v>5562</v>
      </c>
      <c r="F365" t="s" s="4">
        <v>1765</v>
      </c>
      <c r="G365" t="s" s="4">
        <v>5420</v>
      </c>
    </row>
    <row r="366" ht="45.0" customHeight="true">
      <c r="A366" t="s" s="4">
        <v>1290</v>
      </c>
      <c r="B366" t="s" s="4">
        <v>5783</v>
      </c>
      <c r="C366" t="s" s="4">
        <v>5418</v>
      </c>
      <c r="D366" t="s" s="4">
        <v>5562</v>
      </c>
      <c r="E366" t="s" s="4">
        <v>5562</v>
      </c>
      <c r="F366" t="s" s="4">
        <v>1765</v>
      </c>
      <c r="G366" t="s" s="4">
        <v>5420</v>
      </c>
    </row>
    <row r="367" ht="45.0" customHeight="true">
      <c r="A367" t="s" s="4">
        <v>1292</v>
      </c>
      <c r="B367" t="s" s="4">
        <v>5784</v>
      </c>
      <c r="C367" t="s" s="4">
        <v>5418</v>
      </c>
      <c r="D367" t="s" s="4">
        <v>5562</v>
      </c>
      <c r="E367" t="s" s="4">
        <v>5562</v>
      </c>
      <c r="F367" t="s" s="4">
        <v>1765</v>
      </c>
      <c r="G367" t="s" s="4">
        <v>5420</v>
      </c>
    </row>
    <row r="368" ht="45.0" customHeight="true">
      <c r="A368" t="s" s="4">
        <v>1294</v>
      </c>
      <c r="B368" t="s" s="4">
        <v>5785</v>
      </c>
      <c r="C368" t="s" s="4">
        <v>5418</v>
      </c>
      <c r="D368" t="s" s="4">
        <v>5562</v>
      </c>
      <c r="E368" t="s" s="4">
        <v>5562</v>
      </c>
      <c r="F368" t="s" s="4">
        <v>1765</v>
      </c>
      <c r="G368" t="s" s="4">
        <v>5420</v>
      </c>
    </row>
    <row r="369" ht="45.0" customHeight="true">
      <c r="A369" t="s" s="4">
        <v>1296</v>
      </c>
      <c r="B369" t="s" s="4">
        <v>5786</v>
      </c>
      <c r="C369" t="s" s="4">
        <v>5418</v>
      </c>
      <c r="D369" t="s" s="4">
        <v>5562</v>
      </c>
      <c r="E369" t="s" s="4">
        <v>5562</v>
      </c>
      <c r="F369" t="s" s="4">
        <v>1765</v>
      </c>
      <c r="G369" t="s" s="4">
        <v>5420</v>
      </c>
    </row>
    <row r="370" ht="45.0" customHeight="true">
      <c r="A370" t="s" s="4">
        <v>1298</v>
      </c>
      <c r="B370" t="s" s="4">
        <v>5787</v>
      </c>
      <c r="C370" t="s" s="4">
        <v>5418</v>
      </c>
      <c r="D370" t="s" s="4">
        <v>5562</v>
      </c>
      <c r="E370" t="s" s="4">
        <v>5562</v>
      </c>
      <c r="F370" t="s" s="4">
        <v>1765</v>
      </c>
      <c r="G370" t="s" s="4">
        <v>5420</v>
      </c>
    </row>
    <row r="371" ht="45.0" customHeight="true">
      <c r="A371" t="s" s="4">
        <v>1300</v>
      </c>
      <c r="B371" t="s" s="4">
        <v>5788</v>
      </c>
      <c r="C371" t="s" s="4">
        <v>5418</v>
      </c>
      <c r="D371" t="s" s="4">
        <v>5562</v>
      </c>
      <c r="E371" t="s" s="4">
        <v>5562</v>
      </c>
      <c r="F371" t="s" s="4">
        <v>1765</v>
      </c>
      <c r="G371" t="s" s="4">
        <v>5420</v>
      </c>
    </row>
    <row r="372" ht="45.0" customHeight="true">
      <c r="A372" t="s" s="4">
        <v>1302</v>
      </c>
      <c r="B372" t="s" s="4">
        <v>5789</v>
      </c>
      <c r="C372" t="s" s="4">
        <v>5418</v>
      </c>
      <c r="D372" t="s" s="4">
        <v>5562</v>
      </c>
      <c r="E372" t="s" s="4">
        <v>5562</v>
      </c>
      <c r="F372" t="s" s="4">
        <v>1765</v>
      </c>
      <c r="G372" t="s" s="4">
        <v>5420</v>
      </c>
    </row>
    <row r="373" ht="45.0" customHeight="true">
      <c r="A373" t="s" s="4">
        <v>1304</v>
      </c>
      <c r="B373" t="s" s="4">
        <v>5790</v>
      </c>
      <c r="C373" t="s" s="4">
        <v>5418</v>
      </c>
      <c r="D373" t="s" s="4">
        <v>5562</v>
      </c>
      <c r="E373" t="s" s="4">
        <v>5562</v>
      </c>
      <c r="F373" t="s" s="4">
        <v>1765</v>
      </c>
      <c r="G373" t="s" s="4">
        <v>5420</v>
      </c>
    </row>
    <row r="374" ht="45.0" customHeight="true">
      <c r="A374" t="s" s="4">
        <v>1306</v>
      </c>
      <c r="B374" t="s" s="4">
        <v>5791</v>
      </c>
      <c r="C374" t="s" s="4">
        <v>5418</v>
      </c>
      <c r="D374" t="s" s="4">
        <v>5562</v>
      </c>
      <c r="E374" t="s" s="4">
        <v>5562</v>
      </c>
      <c r="F374" t="s" s="4">
        <v>1765</v>
      </c>
      <c r="G374" t="s" s="4">
        <v>5420</v>
      </c>
    </row>
    <row r="375" ht="45.0" customHeight="true">
      <c r="A375" t="s" s="4">
        <v>1308</v>
      </c>
      <c r="B375" t="s" s="4">
        <v>5792</v>
      </c>
      <c r="C375" t="s" s="4">
        <v>5418</v>
      </c>
      <c r="D375" t="s" s="4">
        <v>5562</v>
      </c>
      <c r="E375" t="s" s="4">
        <v>5562</v>
      </c>
      <c r="F375" t="s" s="4">
        <v>1765</v>
      </c>
      <c r="G375" t="s" s="4">
        <v>5420</v>
      </c>
    </row>
    <row r="376" ht="45.0" customHeight="true">
      <c r="A376" t="s" s="4">
        <v>1310</v>
      </c>
      <c r="B376" t="s" s="4">
        <v>5793</v>
      </c>
      <c r="C376" t="s" s="4">
        <v>5418</v>
      </c>
      <c r="D376" t="s" s="4">
        <v>5562</v>
      </c>
      <c r="E376" t="s" s="4">
        <v>5562</v>
      </c>
      <c r="F376" t="s" s="4">
        <v>1765</v>
      </c>
      <c r="G376" t="s" s="4">
        <v>5420</v>
      </c>
    </row>
    <row r="377" ht="45.0" customHeight="true">
      <c r="A377" t="s" s="4">
        <v>1312</v>
      </c>
      <c r="B377" t="s" s="4">
        <v>5794</v>
      </c>
      <c r="C377" t="s" s="4">
        <v>5418</v>
      </c>
      <c r="D377" t="s" s="4">
        <v>5562</v>
      </c>
      <c r="E377" t="s" s="4">
        <v>5562</v>
      </c>
      <c r="F377" t="s" s="4">
        <v>1765</v>
      </c>
      <c r="G377" t="s" s="4">
        <v>5420</v>
      </c>
    </row>
    <row r="378" ht="45.0" customHeight="true">
      <c r="A378" t="s" s="4">
        <v>1314</v>
      </c>
      <c r="B378" t="s" s="4">
        <v>5795</v>
      </c>
      <c r="C378" t="s" s="4">
        <v>5418</v>
      </c>
      <c r="D378" t="s" s="4">
        <v>5562</v>
      </c>
      <c r="E378" t="s" s="4">
        <v>5562</v>
      </c>
      <c r="F378" t="s" s="4">
        <v>1765</v>
      </c>
      <c r="G378" t="s" s="4">
        <v>5420</v>
      </c>
    </row>
    <row r="379" ht="45.0" customHeight="true">
      <c r="A379" t="s" s="4">
        <v>1316</v>
      </c>
      <c r="B379" t="s" s="4">
        <v>5796</v>
      </c>
      <c r="C379" t="s" s="4">
        <v>5418</v>
      </c>
      <c r="D379" t="s" s="4">
        <v>5562</v>
      </c>
      <c r="E379" t="s" s="4">
        <v>5562</v>
      </c>
      <c r="F379" t="s" s="4">
        <v>1765</v>
      </c>
      <c r="G379" t="s" s="4">
        <v>5420</v>
      </c>
    </row>
    <row r="380" ht="45.0" customHeight="true">
      <c r="A380" t="s" s="4">
        <v>1318</v>
      </c>
      <c r="B380" t="s" s="4">
        <v>5797</v>
      </c>
      <c r="C380" t="s" s="4">
        <v>5418</v>
      </c>
      <c r="D380" t="s" s="4">
        <v>5562</v>
      </c>
      <c r="E380" t="s" s="4">
        <v>5562</v>
      </c>
      <c r="F380" t="s" s="4">
        <v>1765</v>
      </c>
      <c r="G380" t="s" s="4">
        <v>5420</v>
      </c>
    </row>
    <row r="381" ht="45.0" customHeight="true">
      <c r="A381" t="s" s="4">
        <v>1320</v>
      </c>
      <c r="B381" t="s" s="4">
        <v>5798</v>
      </c>
      <c r="C381" t="s" s="4">
        <v>5418</v>
      </c>
      <c r="D381" t="s" s="4">
        <v>5562</v>
      </c>
      <c r="E381" t="s" s="4">
        <v>5562</v>
      </c>
      <c r="F381" t="s" s="4">
        <v>1765</v>
      </c>
      <c r="G381" t="s" s="4">
        <v>5420</v>
      </c>
    </row>
    <row r="382" ht="45.0" customHeight="true">
      <c r="A382" t="s" s="4">
        <v>1322</v>
      </c>
      <c r="B382" t="s" s="4">
        <v>5799</v>
      </c>
      <c r="C382" t="s" s="4">
        <v>5418</v>
      </c>
      <c r="D382" t="s" s="4">
        <v>5562</v>
      </c>
      <c r="E382" t="s" s="4">
        <v>5562</v>
      </c>
      <c r="F382" t="s" s="4">
        <v>1765</v>
      </c>
      <c r="G382" t="s" s="4">
        <v>5420</v>
      </c>
    </row>
    <row r="383" ht="45.0" customHeight="true">
      <c r="A383" t="s" s="4">
        <v>1324</v>
      </c>
      <c r="B383" t="s" s="4">
        <v>5800</v>
      </c>
      <c r="C383" t="s" s="4">
        <v>5418</v>
      </c>
      <c r="D383" t="s" s="4">
        <v>5562</v>
      </c>
      <c r="E383" t="s" s="4">
        <v>5562</v>
      </c>
      <c r="F383" t="s" s="4">
        <v>1765</v>
      </c>
      <c r="G383" t="s" s="4">
        <v>5420</v>
      </c>
    </row>
    <row r="384" ht="45.0" customHeight="true">
      <c r="A384" t="s" s="4">
        <v>1326</v>
      </c>
      <c r="B384" t="s" s="4">
        <v>5801</v>
      </c>
      <c r="C384" t="s" s="4">
        <v>5418</v>
      </c>
      <c r="D384" t="s" s="4">
        <v>5562</v>
      </c>
      <c r="E384" t="s" s="4">
        <v>5562</v>
      </c>
      <c r="F384" t="s" s="4">
        <v>1765</v>
      </c>
      <c r="G384" t="s" s="4">
        <v>5420</v>
      </c>
    </row>
    <row r="385" ht="45.0" customHeight="true">
      <c r="A385" t="s" s="4">
        <v>1328</v>
      </c>
      <c r="B385" t="s" s="4">
        <v>5802</v>
      </c>
      <c r="C385" t="s" s="4">
        <v>5418</v>
      </c>
      <c r="D385" t="s" s="4">
        <v>5562</v>
      </c>
      <c r="E385" t="s" s="4">
        <v>5562</v>
      </c>
      <c r="F385" t="s" s="4">
        <v>1765</v>
      </c>
      <c r="G385" t="s" s="4">
        <v>5420</v>
      </c>
    </row>
    <row r="386" ht="45.0" customHeight="true">
      <c r="A386" t="s" s="4">
        <v>1330</v>
      </c>
      <c r="B386" t="s" s="4">
        <v>5803</v>
      </c>
      <c r="C386" t="s" s="4">
        <v>5418</v>
      </c>
      <c r="D386" t="s" s="4">
        <v>5562</v>
      </c>
      <c r="E386" t="s" s="4">
        <v>5562</v>
      </c>
      <c r="F386" t="s" s="4">
        <v>1765</v>
      </c>
      <c r="G386" t="s" s="4">
        <v>5420</v>
      </c>
    </row>
    <row r="387" ht="45.0" customHeight="true">
      <c r="A387" t="s" s="4">
        <v>1332</v>
      </c>
      <c r="B387" t="s" s="4">
        <v>5804</v>
      </c>
      <c r="C387" t="s" s="4">
        <v>5418</v>
      </c>
      <c r="D387" t="s" s="4">
        <v>5562</v>
      </c>
      <c r="E387" t="s" s="4">
        <v>5562</v>
      </c>
      <c r="F387" t="s" s="4">
        <v>1765</v>
      </c>
      <c r="G387" t="s" s="4">
        <v>5420</v>
      </c>
    </row>
    <row r="388" ht="45.0" customHeight="true">
      <c r="A388" t="s" s="4">
        <v>1334</v>
      </c>
      <c r="B388" t="s" s="4">
        <v>5805</v>
      </c>
      <c r="C388" t="s" s="4">
        <v>5418</v>
      </c>
      <c r="D388" t="s" s="4">
        <v>5562</v>
      </c>
      <c r="E388" t="s" s="4">
        <v>5562</v>
      </c>
      <c r="F388" t="s" s="4">
        <v>1765</v>
      </c>
      <c r="G388" t="s" s="4">
        <v>5420</v>
      </c>
    </row>
    <row r="389" ht="45.0" customHeight="true">
      <c r="A389" t="s" s="4">
        <v>1336</v>
      </c>
      <c r="B389" t="s" s="4">
        <v>5806</v>
      </c>
      <c r="C389" t="s" s="4">
        <v>5418</v>
      </c>
      <c r="D389" t="s" s="4">
        <v>5562</v>
      </c>
      <c r="E389" t="s" s="4">
        <v>5562</v>
      </c>
      <c r="F389" t="s" s="4">
        <v>1765</v>
      </c>
      <c r="G389" t="s" s="4">
        <v>5420</v>
      </c>
    </row>
    <row r="390" ht="45.0" customHeight="true">
      <c r="A390" t="s" s="4">
        <v>1338</v>
      </c>
      <c r="B390" t="s" s="4">
        <v>5807</v>
      </c>
      <c r="C390" t="s" s="4">
        <v>5418</v>
      </c>
      <c r="D390" t="s" s="4">
        <v>5562</v>
      </c>
      <c r="E390" t="s" s="4">
        <v>5562</v>
      </c>
      <c r="F390" t="s" s="4">
        <v>1765</v>
      </c>
      <c r="G390" t="s" s="4">
        <v>5420</v>
      </c>
    </row>
    <row r="391" ht="45.0" customHeight="true">
      <c r="A391" t="s" s="4">
        <v>1340</v>
      </c>
      <c r="B391" t="s" s="4">
        <v>5808</v>
      </c>
      <c r="C391" t="s" s="4">
        <v>5418</v>
      </c>
      <c r="D391" t="s" s="4">
        <v>5562</v>
      </c>
      <c r="E391" t="s" s="4">
        <v>5562</v>
      </c>
      <c r="F391" t="s" s="4">
        <v>1765</v>
      </c>
      <c r="G391" t="s" s="4">
        <v>5420</v>
      </c>
    </row>
    <row r="392" ht="45.0" customHeight="true">
      <c r="A392" t="s" s="4">
        <v>1342</v>
      </c>
      <c r="B392" t="s" s="4">
        <v>5809</v>
      </c>
      <c r="C392" t="s" s="4">
        <v>5418</v>
      </c>
      <c r="D392" t="s" s="4">
        <v>5562</v>
      </c>
      <c r="E392" t="s" s="4">
        <v>5562</v>
      </c>
      <c r="F392" t="s" s="4">
        <v>1765</v>
      </c>
      <c r="G392" t="s" s="4">
        <v>5420</v>
      </c>
    </row>
    <row r="393" ht="45.0" customHeight="true">
      <c r="A393" t="s" s="4">
        <v>1344</v>
      </c>
      <c r="B393" t="s" s="4">
        <v>5810</v>
      </c>
      <c r="C393" t="s" s="4">
        <v>5418</v>
      </c>
      <c r="D393" t="s" s="4">
        <v>5562</v>
      </c>
      <c r="E393" t="s" s="4">
        <v>5562</v>
      </c>
      <c r="F393" t="s" s="4">
        <v>1765</v>
      </c>
      <c r="G393" t="s" s="4">
        <v>5420</v>
      </c>
    </row>
    <row r="394" ht="45.0" customHeight="true">
      <c r="A394" t="s" s="4">
        <v>1346</v>
      </c>
      <c r="B394" t="s" s="4">
        <v>5811</v>
      </c>
      <c r="C394" t="s" s="4">
        <v>5418</v>
      </c>
      <c r="D394" t="s" s="4">
        <v>5562</v>
      </c>
      <c r="E394" t="s" s="4">
        <v>5562</v>
      </c>
      <c r="F394" t="s" s="4">
        <v>1765</v>
      </c>
      <c r="G394" t="s" s="4">
        <v>5420</v>
      </c>
    </row>
    <row r="395" ht="45.0" customHeight="true">
      <c r="A395" t="s" s="4">
        <v>1348</v>
      </c>
      <c r="B395" t="s" s="4">
        <v>5812</v>
      </c>
      <c r="C395" t="s" s="4">
        <v>5418</v>
      </c>
      <c r="D395" t="s" s="4">
        <v>5562</v>
      </c>
      <c r="E395" t="s" s="4">
        <v>5562</v>
      </c>
      <c r="F395" t="s" s="4">
        <v>1765</v>
      </c>
      <c r="G395" t="s" s="4">
        <v>5420</v>
      </c>
    </row>
    <row r="396" ht="45.0" customHeight="true">
      <c r="A396" t="s" s="4">
        <v>1350</v>
      </c>
      <c r="B396" t="s" s="4">
        <v>5813</v>
      </c>
      <c r="C396" t="s" s="4">
        <v>5418</v>
      </c>
      <c r="D396" t="s" s="4">
        <v>5562</v>
      </c>
      <c r="E396" t="s" s="4">
        <v>5562</v>
      </c>
      <c r="F396" t="s" s="4">
        <v>1765</v>
      </c>
      <c r="G396" t="s" s="4">
        <v>5420</v>
      </c>
    </row>
    <row r="397" ht="45.0" customHeight="true">
      <c r="A397" t="s" s="4">
        <v>1352</v>
      </c>
      <c r="B397" t="s" s="4">
        <v>5814</v>
      </c>
      <c r="C397" t="s" s="4">
        <v>5418</v>
      </c>
      <c r="D397" t="s" s="4">
        <v>5562</v>
      </c>
      <c r="E397" t="s" s="4">
        <v>5562</v>
      </c>
      <c r="F397" t="s" s="4">
        <v>1765</v>
      </c>
      <c r="G397" t="s" s="4">
        <v>5420</v>
      </c>
    </row>
    <row r="398" ht="45.0" customHeight="true">
      <c r="A398" t="s" s="4">
        <v>1354</v>
      </c>
      <c r="B398" t="s" s="4">
        <v>5815</v>
      </c>
      <c r="C398" t="s" s="4">
        <v>5418</v>
      </c>
      <c r="D398" t="s" s="4">
        <v>5562</v>
      </c>
      <c r="E398" t="s" s="4">
        <v>5562</v>
      </c>
      <c r="F398" t="s" s="4">
        <v>1765</v>
      </c>
      <c r="G398" t="s" s="4">
        <v>5420</v>
      </c>
    </row>
    <row r="399" ht="45.0" customHeight="true">
      <c r="A399" t="s" s="4">
        <v>1356</v>
      </c>
      <c r="B399" t="s" s="4">
        <v>5816</v>
      </c>
      <c r="C399" t="s" s="4">
        <v>5418</v>
      </c>
      <c r="D399" t="s" s="4">
        <v>5562</v>
      </c>
      <c r="E399" t="s" s="4">
        <v>5562</v>
      </c>
      <c r="F399" t="s" s="4">
        <v>1765</v>
      </c>
      <c r="G399" t="s" s="4">
        <v>5420</v>
      </c>
    </row>
    <row r="400" ht="45.0" customHeight="true">
      <c r="A400" t="s" s="4">
        <v>1358</v>
      </c>
      <c r="B400" t="s" s="4">
        <v>5817</v>
      </c>
      <c r="C400" t="s" s="4">
        <v>5418</v>
      </c>
      <c r="D400" t="s" s="4">
        <v>5562</v>
      </c>
      <c r="E400" t="s" s="4">
        <v>5562</v>
      </c>
      <c r="F400" t="s" s="4">
        <v>1765</v>
      </c>
      <c r="G400" t="s" s="4">
        <v>5420</v>
      </c>
    </row>
    <row r="401" ht="45.0" customHeight="true">
      <c r="A401" t="s" s="4">
        <v>1360</v>
      </c>
      <c r="B401" t="s" s="4">
        <v>5818</v>
      </c>
      <c r="C401" t="s" s="4">
        <v>5418</v>
      </c>
      <c r="D401" t="s" s="4">
        <v>5562</v>
      </c>
      <c r="E401" t="s" s="4">
        <v>5562</v>
      </c>
      <c r="F401" t="s" s="4">
        <v>1765</v>
      </c>
      <c r="G401" t="s" s="4">
        <v>5420</v>
      </c>
    </row>
    <row r="402" ht="45.0" customHeight="true">
      <c r="A402" t="s" s="4">
        <v>1362</v>
      </c>
      <c r="B402" t="s" s="4">
        <v>5819</v>
      </c>
      <c r="C402" t="s" s="4">
        <v>5418</v>
      </c>
      <c r="D402" t="s" s="4">
        <v>5562</v>
      </c>
      <c r="E402" t="s" s="4">
        <v>5562</v>
      </c>
      <c r="F402" t="s" s="4">
        <v>1765</v>
      </c>
      <c r="G402" t="s" s="4">
        <v>5420</v>
      </c>
    </row>
    <row r="403" ht="45.0" customHeight="true">
      <c r="A403" t="s" s="4">
        <v>1364</v>
      </c>
      <c r="B403" t="s" s="4">
        <v>5820</v>
      </c>
      <c r="C403" t="s" s="4">
        <v>5418</v>
      </c>
      <c r="D403" t="s" s="4">
        <v>5562</v>
      </c>
      <c r="E403" t="s" s="4">
        <v>5562</v>
      </c>
      <c r="F403" t="s" s="4">
        <v>1765</v>
      </c>
      <c r="G403" t="s" s="4">
        <v>5420</v>
      </c>
    </row>
    <row r="404" ht="45.0" customHeight="true">
      <c r="A404" t="s" s="4">
        <v>1366</v>
      </c>
      <c r="B404" t="s" s="4">
        <v>5821</v>
      </c>
      <c r="C404" t="s" s="4">
        <v>5418</v>
      </c>
      <c r="D404" t="s" s="4">
        <v>5562</v>
      </c>
      <c r="E404" t="s" s="4">
        <v>5562</v>
      </c>
      <c r="F404" t="s" s="4">
        <v>1765</v>
      </c>
      <c r="G404" t="s" s="4">
        <v>5420</v>
      </c>
    </row>
    <row r="405" ht="45.0" customHeight="true">
      <c r="A405" t="s" s="4">
        <v>1368</v>
      </c>
      <c r="B405" t="s" s="4">
        <v>5822</v>
      </c>
      <c r="C405" t="s" s="4">
        <v>5418</v>
      </c>
      <c r="D405" t="s" s="4">
        <v>5562</v>
      </c>
      <c r="E405" t="s" s="4">
        <v>5562</v>
      </c>
      <c r="F405" t="s" s="4">
        <v>1765</v>
      </c>
      <c r="G405" t="s" s="4">
        <v>5420</v>
      </c>
    </row>
    <row r="406" ht="45.0" customHeight="true">
      <c r="A406" t="s" s="4">
        <v>1370</v>
      </c>
      <c r="B406" t="s" s="4">
        <v>5823</v>
      </c>
      <c r="C406" t="s" s="4">
        <v>5418</v>
      </c>
      <c r="D406" t="s" s="4">
        <v>5562</v>
      </c>
      <c r="E406" t="s" s="4">
        <v>5562</v>
      </c>
      <c r="F406" t="s" s="4">
        <v>1765</v>
      </c>
      <c r="G406" t="s" s="4">
        <v>5420</v>
      </c>
    </row>
    <row r="407" ht="45.0" customHeight="true">
      <c r="A407" t="s" s="4">
        <v>1372</v>
      </c>
      <c r="B407" t="s" s="4">
        <v>5824</v>
      </c>
      <c r="C407" t="s" s="4">
        <v>5418</v>
      </c>
      <c r="D407" t="s" s="4">
        <v>5562</v>
      </c>
      <c r="E407" t="s" s="4">
        <v>5562</v>
      </c>
      <c r="F407" t="s" s="4">
        <v>1765</v>
      </c>
      <c r="G407" t="s" s="4">
        <v>5420</v>
      </c>
    </row>
    <row r="408" ht="45.0" customHeight="true">
      <c r="A408" t="s" s="4">
        <v>1374</v>
      </c>
      <c r="B408" t="s" s="4">
        <v>5825</v>
      </c>
      <c r="C408" t="s" s="4">
        <v>5418</v>
      </c>
      <c r="D408" t="s" s="4">
        <v>5562</v>
      </c>
      <c r="E408" t="s" s="4">
        <v>5562</v>
      </c>
      <c r="F408" t="s" s="4">
        <v>1765</v>
      </c>
      <c r="G408" t="s" s="4">
        <v>5420</v>
      </c>
    </row>
    <row r="409" ht="45.0" customHeight="true">
      <c r="A409" t="s" s="4">
        <v>1376</v>
      </c>
      <c r="B409" t="s" s="4">
        <v>5826</v>
      </c>
      <c r="C409" t="s" s="4">
        <v>5418</v>
      </c>
      <c r="D409" t="s" s="4">
        <v>5562</v>
      </c>
      <c r="E409" t="s" s="4">
        <v>5562</v>
      </c>
      <c r="F409" t="s" s="4">
        <v>1765</v>
      </c>
      <c r="G409" t="s" s="4">
        <v>5420</v>
      </c>
    </row>
    <row r="410" ht="45.0" customHeight="true">
      <c r="A410" t="s" s="4">
        <v>1378</v>
      </c>
      <c r="B410" t="s" s="4">
        <v>5827</v>
      </c>
      <c r="C410" t="s" s="4">
        <v>5418</v>
      </c>
      <c r="D410" t="s" s="4">
        <v>5562</v>
      </c>
      <c r="E410" t="s" s="4">
        <v>5562</v>
      </c>
      <c r="F410" t="s" s="4">
        <v>1765</v>
      </c>
      <c r="G410" t="s" s="4">
        <v>5420</v>
      </c>
    </row>
    <row r="411" ht="45.0" customHeight="true">
      <c r="A411" t="s" s="4">
        <v>1380</v>
      </c>
      <c r="B411" t="s" s="4">
        <v>5828</v>
      </c>
      <c r="C411" t="s" s="4">
        <v>5418</v>
      </c>
      <c r="D411" t="s" s="4">
        <v>5562</v>
      </c>
      <c r="E411" t="s" s="4">
        <v>5562</v>
      </c>
      <c r="F411" t="s" s="4">
        <v>1765</v>
      </c>
      <c r="G411" t="s" s="4">
        <v>5420</v>
      </c>
    </row>
    <row r="412" ht="45.0" customHeight="true">
      <c r="A412" t="s" s="4">
        <v>1382</v>
      </c>
      <c r="B412" t="s" s="4">
        <v>5829</v>
      </c>
      <c r="C412" t="s" s="4">
        <v>5418</v>
      </c>
      <c r="D412" t="s" s="4">
        <v>5562</v>
      </c>
      <c r="E412" t="s" s="4">
        <v>5562</v>
      </c>
      <c r="F412" t="s" s="4">
        <v>1765</v>
      </c>
      <c r="G412" t="s" s="4">
        <v>5420</v>
      </c>
    </row>
    <row r="413" ht="45.0" customHeight="true">
      <c r="A413" t="s" s="4">
        <v>1384</v>
      </c>
      <c r="B413" t="s" s="4">
        <v>5830</v>
      </c>
      <c r="C413" t="s" s="4">
        <v>5418</v>
      </c>
      <c r="D413" t="s" s="4">
        <v>5562</v>
      </c>
      <c r="E413" t="s" s="4">
        <v>5562</v>
      </c>
      <c r="F413" t="s" s="4">
        <v>1765</v>
      </c>
      <c r="G413" t="s" s="4">
        <v>5420</v>
      </c>
    </row>
    <row r="414" ht="45.0" customHeight="true">
      <c r="A414" t="s" s="4">
        <v>1386</v>
      </c>
      <c r="B414" t="s" s="4">
        <v>5831</v>
      </c>
      <c r="C414" t="s" s="4">
        <v>5418</v>
      </c>
      <c r="D414" t="s" s="4">
        <v>5562</v>
      </c>
      <c r="E414" t="s" s="4">
        <v>5562</v>
      </c>
      <c r="F414" t="s" s="4">
        <v>1765</v>
      </c>
      <c r="G414" t="s" s="4">
        <v>5420</v>
      </c>
    </row>
    <row r="415" ht="45.0" customHeight="true">
      <c r="A415" t="s" s="4">
        <v>1388</v>
      </c>
      <c r="B415" t="s" s="4">
        <v>5832</v>
      </c>
      <c r="C415" t="s" s="4">
        <v>5418</v>
      </c>
      <c r="D415" t="s" s="4">
        <v>5562</v>
      </c>
      <c r="E415" t="s" s="4">
        <v>5562</v>
      </c>
      <c r="F415" t="s" s="4">
        <v>1765</v>
      </c>
      <c r="G415" t="s" s="4">
        <v>5420</v>
      </c>
    </row>
    <row r="416" ht="45.0" customHeight="true">
      <c r="A416" t="s" s="4">
        <v>1390</v>
      </c>
      <c r="B416" t="s" s="4">
        <v>5833</v>
      </c>
      <c r="C416" t="s" s="4">
        <v>5418</v>
      </c>
      <c r="D416" t="s" s="4">
        <v>5562</v>
      </c>
      <c r="E416" t="s" s="4">
        <v>5562</v>
      </c>
      <c r="F416" t="s" s="4">
        <v>1765</v>
      </c>
      <c r="G416" t="s" s="4">
        <v>5420</v>
      </c>
    </row>
    <row r="417" ht="45.0" customHeight="true">
      <c r="A417" t="s" s="4">
        <v>1392</v>
      </c>
      <c r="B417" t="s" s="4">
        <v>5834</v>
      </c>
      <c r="C417" t="s" s="4">
        <v>5418</v>
      </c>
      <c r="D417" t="s" s="4">
        <v>5562</v>
      </c>
      <c r="E417" t="s" s="4">
        <v>5562</v>
      </c>
      <c r="F417" t="s" s="4">
        <v>1765</v>
      </c>
      <c r="G417" t="s" s="4">
        <v>5420</v>
      </c>
    </row>
    <row r="418" ht="45.0" customHeight="true">
      <c r="A418" t="s" s="4">
        <v>1394</v>
      </c>
      <c r="B418" t="s" s="4">
        <v>5835</v>
      </c>
      <c r="C418" t="s" s="4">
        <v>5418</v>
      </c>
      <c r="D418" t="s" s="4">
        <v>5562</v>
      </c>
      <c r="E418" t="s" s="4">
        <v>5562</v>
      </c>
      <c r="F418" t="s" s="4">
        <v>1765</v>
      </c>
      <c r="G418" t="s" s="4">
        <v>5420</v>
      </c>
    </row>
    <row r="419" ht="45.0" customHeight="true">
      <c r="A419" t="s" s="4">
        <v>1396</v>
      </c>
      <c r="B419" t="s" s="4">
        <v>5836</v>
      </c>
      <c r="C419" t="s" s="4">
        <v>5418</v>
      </c>
      <c r="D419" t="s" s="4">
        <v>5562</v>
      </c>
      <c r="E419" t="s" s="4">
        <v>5562</v>
      </c>
      <c r="F419" t="s" s="4">
        <v>1765</v>
      </c>
      <c r="G419" t="s" s="4">
        <v>5420</v>
      </c>
    </row>
    <row r="420" ht="45.0" customHeight="true">
      <c r="A420" t="s" s="4">
        <v>1398</v>
      </c>
      <c r="B420" t="s" s="4">
        <v>5837</v>
      </c>
      <c r="C420" t="s" s="4">
        <v>5418</v>
      </c>
      <c r="D420" t="s" s="4">
        <v>5562</v>
      </c>
      <c r="E420" t="s" s="4">
        <v>5562</v>
      </c>
      <c r="F420" t="s" s="4">
        <v>1765</v>
      </c>
      <c r="G420" t="s" s="4">
        <v>5420</v>
      </c>
    </row>
    <row r="421" ht="45.0" customHeight="true">
      <c r="A421" t="s" s="4">
        <v>1400</v>
      </c>
      <c r="B421" t="s" s="4">
        <v>5838</v>
      </c>
      <c r="C421" t="s" s="4">
        <v>5418</v>
      </c>
      <c r="D421" t="s" s="4">
        <v>5562</v>
      </c>
      <c r="E421" t="s" s="4">
        <v>5562</v>
      </c>
      <c r="F421" t="s" s="4">
        <v>1765</v>
      </c>
      <c r="G421" t="s" s="4">
        <v>5420</v>
      </c>
    </row>
    <row r="422" ht="45.0" customHeight="true">
      <c r="A422" t="s" s="4">
        <v>1402</v>
      </c>
      <c r="B422" t="s" s="4">
        <v>5839</v>
      </c>
      <c r="C422" t="s" s="4">
        <v>5418</v>
      </c>
      <c r="D422" t="s" s="4">
        <v>5562</v>
      </c>
      <c r="E422" t="s" s="4">
        <v>5562</v>
      </c>
      <c r="F422" t="s" s="4">
        <v>1765</v>
      </c>
      <c r="G422" t="s" s="4">
        <v>5420</v>
      </c>
    </row>
    <row r="423" ht="45.0" customHeight="true">
      <c r="A423" t="s" s="4">
        <v>1404</v>
      </c>
      <c r="B423" t="s" s="4">
        <v>5840</v>
      </c>
      <c r="C423" t="s" s="4">
        <v>5418</v>
      </c>
      <c r="D423" t="s" s="4">
        <v>5562</v>
      </c>
      <c r="E423" t="s" s="4">
        <v>5562</v>
      </c>
      <c r="F423" t="s" s="4">
        <v>1765</v>
      </c>
      <c r="G423" t="s" s="4">
        <v>5420</v>
      </c>
    </row>
    <row r="424" ht="45.0" customHeight="true">
      <c r="A424" t="s" s="4">
        <v>1406</v>
      </c>
      <c r="B424" t="s" s="4">
        <v>5841</v>
      </c>
      <c r="C424" t="s" s="4">
        <v>5418</v>
      </c>
      <c r="D424" t="s" s="4">
        <v>5562</v>
      </c>
      <c r="E424" t="s" s="4">
        <v>5562</v>
      </c>
      <c r="F424" t="s" s="4">
        <v>1765</v>
      </c>
      <c r="G424" t="s" s="4">
        <v>5420</v>
      </c>
    </row>
    <row r="425" ht="45.0" customHeight="true">
      <c r="A425" t="s" s="4">
        <v>1412</v>
      </c>
      <c r="B425" t="s" s="4">
        <v>5842</v>
      </c>
      <c r="C425" t="s" s="4">
        <v>5418</v>
      </c>
      <c r="D425" t="s" s="4">
        <v>5562</v>
      </c>
      <c r="E425" t="s" s="4">
        <v>5562</v>
      </c>
      <c r="F425" t="s" s="4">
        <v>1765</v>
      </c>
      <c r="G425" t="s" s="4">
        <v>5420</v>
      </c>
    </row>
    <row r="426" ht="45.0" customHeight="true">
      <c r="A426" t="s" s="4">
        <v>1416</v>
      </c>
      <c r="B426" t="s" s="4">
        <v>5843</v>
      </c>
      <c r="C426" t="s" s="4">
        <v>5418</v>
      </c>
      <c r="D426" t="s" s="4">
        <v>5562</v>
      </c>
      <c r="E426" t="s" s="4">
        <v>5562</v>
      </c>
      <c r="F426" t="s" s="4">
        <v>1765</v>
      </c>
      <c r="G426" t="s" s="4">
        <v>5420</v>
      </c>
    </row>
    <row r="427" ht="45.0" customHeight="true">
      <c r="A427" t="s" s="4">
        <v>1418</v>
      </c>
      <c r="B427" t="s" s="4">
        <v>5844</v>
      </c>
      <c r="C427" t="s" s="4">
        <v>5418</v>
      </c>
      <c r="D427" t="s" s="4">
        <v>5562</v>
      </c>
      <c r="E427" t="s" s="4">
        <v>5562</v>
      </c>
      <c r="F427" t="s" s="4">
        <v>1765</v>
      </c>
      <c r="G427" t="s" s="4">
        <v>5420</v>
      </c>
    </row>
    <row r="428" ht="45.0" customHeight="true">
      <c r="A428" t="s" s="4">
        <v>1420</v>
      </c>
      <c r="B428" t="s" s="4">
        <v>5845</v>
      </c>
      <c r="C428" t="s" s="4">
        <v>5418</v>
      </c>
      <c r="D428" t="s" s="4">
        <v>5562</v>
      </c>
      <c r="E428" t="s" s="4">
        <v>5562</v>
      </c>
      <c r="F428" t="s" s="4">
        <v>1765</v>
      </c>
      <c r="G428" t="s" s="4">
        <v>5420</v>
      </c>
    </row>
    <row r="429" ht="45.0" customHeight="true">
      <c r="A429" t="s" s="4">
        <v>1422</v>
      </c>
      <c r="B429" t="s" s="4">
        <v>5846</v>
      </c>
      <c r="C429" t="s" s="4">
        <v>5418</v>
      </c>
      <c r="D429" t="s" s="4">
        <v>5562</v>
      </c>
      <c r="E429" t="s" s="4">
        <v>5562</v>
      </c>
      <c r="F429" t="s" s="4">
        <v>1765</v>
      </c>
      <c r="G429" t="s" s="4">
        <v>5420</v>
      </c>
    </row>
    <row r="430" ht="45.0" customHeight="true">
      <c r="A430" t="s" s="4">
        <v>1424</v>
      </c>
      <c r="B430" t="s" s="4">
        <v>5847</v>
      </c>
      <c r="C430" t="s" s="4">
        <v>5418</v>
      </c>
      <c r="D430" t="s" s="4">
        <v>5562</v>
      </c>
      <c r="E430" t="s" s="4">
        <v>5562</v>
      </c>
      <c r="F430" t="s" s="4">
        <v>1765</v>
      </c>
      <c r="G430" t="s" s="4">
        <v>5420</v>
      </c>
    </row>
    <row r="431" ht="45.0" customHeight="true">
      <c r="A431" t="s" s="4">
        <v>1426</v>
      </c>
      <c r="B431" t="s" s="4">
        <v>5848</v>
      </c>
      <c r="C431" t="s" s="4">
        <v>5418</v>
      </c>
      <c r="D431" t="s" s="4">
        <v>5562</v>
      </c>
      <c r="E431" t="s" s="4">
        <v>5562</v>
      </c>
      <c r="F431" t="s" s="4">
        <v>1765</v>
      </c>
      <c r="G431" t="s" s="4">
        <v>5420</v>
      </c>
    </row>
    <row r="432" ht="45.0" customHeight="true">
      <c r="A432" t="s" s="4">
        <v>1428</v>
      </c>
      <c r="B432" t="s" s="4">
        <v>5849</v>
      </c>
      <c r="C432" t="s" s="4">
        <v>5418</v>
      </c>
      <c r="D432" t="s" s="4">
        <v>5562</v>
      </c>
      <c r="E432" t="s" s="4">
        <v>5562</v>
      </c>
      <c r="F432" t="s" s="4">
        <v>1765</v>
      </c>
      <c r="G432" t="s" s="4">
        <v>5420</v>
      </c>
    </row>
    <row r="433" ht="45.0" customHeight="true">
      <c r="A433" t="s" s="4">
        <v>1430</v>
      </c>
      <c r="B433" t="s" s="4">
        <v>5850</v>
      </c>
      <c r="C433" t="s" s="4">
        <v>5418</v>
      </c>
      <c r="D433" t="s" s="4">
        <v>5562</v>
      </c>
      <c r="E433" t="s" s="4">
        <v>5562</v>
      </c>
      <c r="F433" t="s" s="4">
        <v>1765</v>
      </c>
      <c r="G433" t="s" s="4">
        <v>5420</v>
      </c>
    </row>
    <row r="434" ht="45.0" customHeight="true">
      <c r="A434" t="s" s="4">
        <v>1434</v>
      </c>
      <c r="B434" t="s" s="4">
        <v>5851</v>
      </c>
      <c r="C434" t="s" s="4">
        <v>5418</v>
      </c>
      <c r="D434" t="s" s="4">
        <v>5562</v>
      </c>
      <c r="E434" t="s" s="4">
        <v>5562</v>
      </c>
      <c r="F434" t="s" s="4">
        <v>1765</v>
      </c>
      <c r="G434" t="s" s="4">
        <v>5420</v>
      </c>
    </row>
    <row r="435" ht="45.0" customHeight="true">
      <c r="A435" t="s" s="4">
        <v>1438</v>
      </c>
      <c r="B435" t="s" s="4">
        <v>5852</v>
      </c>
      <c r="C435" t="s" s="4">
        <v>5418</v>
      </c>
      <c r="D435" t="s" s="4">
        <v>5562</v>
      </c>
      <c r="E435" t="s" s="4">
        <v>5562</v>
      </c>
      <c r="F435" t="s" s="4">
        <v>1765</v>
      </c>
      <c r="G435" t="s" s="4">
        <v>5420</v>
      </c>
    </row>
    <row r="436" ht="45.0" customHeight="true">
      <c r="A436" t="s" s="4">
        <v>1440</v>
      </c>
      <c r="B436" t="s" s="4">
        <v>5853</v>
      </c>
      <c r="C436" t="s" s="4">
        <v>5418</v>
      </c>
      <c r="D436" t="s" s="4">
        <v>5562</v>
      </c>
      <c r="E436" t="s" s="4">
        <v>5562</v>
      </c>
      <c r="F436" t="s" s="4">
        <v>1765</v>
      </c>
      <c r="G436" t="s" s="4">
        <v>5420</v>
      </c>
    </row>
    <row r="437" ht="45.0" customHeight="true">
      <c r="A437" t="s" s="4">
        <v>1442</v>
      </c>
      <c r="B437" t="s" s="4">
        <v>5854</v>
      </c>
      <c r="C437" t="s" s="4">
        <v>5418</v>
      </c>
      <c r="D437" t="s" s="4">
        <v>5562</v>
      </c>
      <c r="E437" t="s" s="4">
        <v>5562</v>
      </c>
      <c r="F437" t="s" s="4">
        <v>1765</v>
      </c>
      <c r="G437" t="s" s="4">
        <v>5420</v>
      </c>
    </row>
    <row r="438" ht="45.0" customHeight="true">
      <c r="A438" t="s" s="4">
        <v>1444</v>
      </c>
      <c r="B438" t="s" s="4">
        <v>5855</v>
      </c>
      <c r="C438" t="s" s="4">
        <v>5418</v>
      </c>
      <c r="D438" t="s" s="4">
        <v>5562</v>
      </c>
      <c r="E438" t="s" s="4">
        <v>5562</v>
      </c>
      <c r="F438" t="s" s="4">
        <v>1765</v>
      </c>
      <c r="G438" t="s" s="4">
        <v>5420</v>
      </c>
    </row>
    <row r="439" ht="45.0" customHeight="true">
      <c r="A439" t="s" s="4">
        <v>1446</v>
      </c>
      <c r="B439" t="s" s="4">
        <v>5856</v>
      </c>
      <c r="C439" t="s" s="4">
        <v>5418</v>
      </c>
      <c r="D439" t="s" s="4">
        <v>5562</v>
      </c>
      <c r="E439" t="s" s="4">
        <v>5562</v>
      </c>
      <c r="F439" t="s" s="4">
        <v>1765</v>
      </c>
      <c r="G439" t="s" s="4">
        <v>5420</v>
      </c>
    </row>
    <row r="440" ht="45.0" customHeight="true">
      <c r="A440" t="s" s="4">
        <v>1448</v>
      </c>
      <c r="B440" t="s" s="4">
        <v>5857</v>
      </c>
      <c r="C440" t="s" s="4">
        <v>5418</v>
      </c>
      <c r="D440" t="s" s="4">
        <v>5562</v>
      </c>
      <c r="E440" t="s" s="4">
        <v>5562</v>
      </c>
      <c r="F440" t="s" s="4">
        <v>1765</v>
      </c>
      <c r="G440" t="s" s="4">
        <v>5420</v>
      </c>
    </row>
    <row r="441" ht="45.0" customHeight="true">
      <c r="A441" t="s" s="4">
        <v>1450</v>
      </c>
      <c r="B441" t="s" s="4">
        <v>5858</v>
      </c>
      <c r="C441" t="s" s="4">
        <v>5418</v>
      </c>
      <c r="D441" t="s" s="4">
        <v>5562</v>
      </c>
      <c r="E441" t="s" s="4">
        <v>5562</v>
      </c>
      <c r="F441" t="s" s="4">
        <v>1765</v>
      </c>
      <c r="G441" t="s" s="4">
        <v>5420</v>
      </c>
    </row>
    <row r="442" ht="45.0" customHeight="true">
      <c r="A442" t="s" s="4">
        <v>1452</v>
      </c>
      <c r="B442" t="s" s="4">
        <v>5859</v>
      </c>
      <c r="C442" t="s" s="4">
        <v>5418</v>
      </c>
      <c r="D442" t="s" s="4">
        <v>5562</v>
      </c>
      <c r="E442" t="s" s="4">
        <v>5562</v>
      </c>
      <c r="F442" t="s" s="4">
        <v>1765</v>
      </c>
      <c r="G442" t="s" s="4">
        <v>5420</v>
      </c>
    </row>
    <row r="443" ht="45.0" customHeight="true">
      <c r="A443" t="s" s="4">
        <v>1454</v>
      </c>
      <c r="B443" t="s" s="4">
        <v>5860</v>
      </c>
      <c r="C443" t="s" s="4">
        <v>5418</v>
      </c>
      <c r="D443" t="s" s="4">
        <v>5562</v>
      </c>
      <c r="E443" t="s" s="4">
        <v>5562</v>
      </c>
      <c r="F443" t="s" s="4">
        <v>1765</v>
      </c>
      <c r="G443" t="s" s="4">
        <v>5420</v>
      </c>
    </row>
    <row r="444" ht="45.0" customHeight="true">
      <c r="A444" t="s" s="4">
        <v>1456</v>
      </c>
      <c r="B444" t="s" s="4">
        <v>5861</v>
      </c>
      <c r="C444" t="s" s="4">
        <v>5418</v>
      </c>
      <c r="D444" t="s" s="4">
        <v>5562</v>
      </c>
      <c r="E444" t="s" s="4">
        <v>5562</v>
      </c>
      <c r="F444" t="s" s="4">
        <v>1765</v>
      </c>
      <c r="G444" t="s" s="4">
        <v>5420</v>
      </c>
    </row>
    <row r="445" ht="45.0" customHeight="true">
      <c r="A445" t="s" s="4">
        <v>1458</v>
      </c>
      <c r="B445" t="s" s="4">
        <v>5862</v>
      </c>
      <c r="C445" t="s" s="4">
        <v>5418</v>
      </c>
      <c r="D445" t="s" s="4">
        <v>5562</v>
      </c>
      <c r="E445" t="s" s="4">
        <v>5562</v>
      </c>
      <c r="F445" t="s" s="4">
        <v>1765</v>
      </c>
      <c r="G445" t="s" s="4">
        <v>5420</v>
      </c>
    </row>
    <row r="446" ht="45.0" customHeight="true">
      <c r="A446" t="s" s="4">
        <v>1460</v>
      </c>
      <c r="B446" t="s" s="4">
        <v>5863</v>
      </c>
      <c r="C446" t="s" s="4">
        <v>5418</v>
      </c>
      <c r="D446" t="s" s="4">
        <v>5562</v>
      </c>
      <c r="E446" t="s" s="4">
        <v>5562</v>
      </c>
      <c r="F446" t="s" s="4">
        <v>1765</v>
      </c>
      <c r="G446" t="s" s="4">
        <v>5420</v>
      </c>
    </row>
    <row r="447" ht="45.0" customHeight="true">
      <c r="A447" t="s" s="4">
        <v>1462</v>
      </c>
      <c r="B447" t="s" s="4">
        <v>5864</v>
      </c>
      <c r="C447" t="s" s="4">
        <v>5418</v>
      </c>
      <c r="D447" t="s" s="4">
        <v>5562</v>
      </c>
      <c r="E447" t="s" s="4">
        <v>5562</v>
      </c>
      <c r="F447" t="s" s="4">
        <v>1765</v>
      </c>
      <c r="G447" t="s" s="4">
        <v>5420</v>
      </c>
    </row>
    <row r="448" ht="45.0" customHeight="true">
      <c r="A448" t="s" s="4">
        <v>1464</v>
      </c>
      <c r="B448" t="s" s="4">
        <v>5865</v>
      </c>
      <c r="C448" t="s" s="4">
        <v>5418</v>
      </c>
      <c r="D448" t="s" s="4">
        <v>5562</v>
      </c>
      <c r="E448" t="s" s="4">
        <v>5562</v>
      </c>
      <c r="F448" t="s" s="4">
        <v>1765</v>
      </c>
      <c r="G448" t="s" s="4">
        <v>5420</v>
      </c>
    </row>
    <row r="449" ht="45.0" customHeight="true">
      <c r="A449" t="s" s="4">
        <v>1466</v>
      </c>
      <c r="B449" t="s" s="4">
        <v>5866</v>
      </c>
      <c r="C449" t="s" s="4">
        <v>5418</v>
      </c>
      <c r="D449" t="s" s="4">
        <v>5562</v>
      </c>
      <c r="E449" t="s" s="4">
        <v>5562</v>
      </c>
      <c r="F449" t="s" s="4">
        <v>1765</v>
      </c>
      <c r="G449" t="s" s="4">
        <v>5420</v>
      </c>
    </row>
    <row r="450" ht="45.0" customHeight="true">
      <c r="A450" t="s" s="4">
        <v>1468</v>
      </c>
      <c r="B450" t="s" s="4">
        <v>5867</v>
      </c>
      <c r="C450" t="s" s="4">
        <v>5418</v>
      </c>
      <c r="D450" t="s" s="4">
        <v>5562</v>
      </c>
      <c r="E450" t="s" s="4">
        <v>5562</v>
      </c>
      <c r="F450" t="s" s="4">
        <v>1765</v>
      </c>
      <c r="G450" t="s" s="4">
        <v>5420</v>
      </c>
    </row>
    <row r="451" ht="45.0" customHeight="true">
      <c r="A451" t="s" s="4">
        <v>1470</v>
      </c>
      <c r="B451" t="s" s="4">
        <v>5868</v>
      </c>
      <c r="C451" t="s" s="4">
        <v>5418</v>
      </c>
      <c r="D451" t="s" s="4">
        <v>5562</v>
      </c>
      <c r="E451" t="s" s="4">
        <v>5562</v>
      </c>
      <c r="F451" t="s" s="4">
        <v>1765</v>
      </c>
      <c r="G451" t="s" s="4">
        <v>5420</v>
      </c>
    </row>
    <row r="452" ht="45.0" customHeight="true">
      <c r="A452" t="s" s="4">
        <v>1474</v>
      </c>
      <c r="B452" t="s" s="4">
        <v>5869</v>
      </c>
      <c r="C452" t="s" s="4">
        <v>5418</v>
      </c>
      <c r="D452" t="s" s="4">
        <v>5562</v>
      </c>
      <c r="E452" t="s" s="4">
        <v>5562</v>
      </c>
      <c r="F452" t="s" s="4">
        <v>1765</v>
      </c>
      <c r="G452" t="s" s="4">
        <v>5420</v>
      </c>
    </row>
    <row r="453" ht="45.0" customHeight="true">
      <c r="A453" t="s" s="4">
        <v>1476</v>
      </c>
      <c r="B453" t="s" s="4">
        <v>5870</v>
      </c>
      <c r="C453" t="s" s="4">
        <v>5418</v>
      </c>
      <c r="D453" t="s" s="4">
        <v>5562</v>
      </c>
      <c r="E453" t="s" s="4">
        <v>5562</v>
      </c>
      <c r="F453" t="s" s="4">
        <v>1765</v>
      </c>
      <c r="G453" t="s" s="4">
        <v>5420</v>
      </c>
    </row>
    <row r="454" ht="45.0" customHeight="true">
      <c r="A454" t="s" s="4">
        <v>1478</v>
      </c>
      <c r="B454" t="s" s="4">
        <v>5871</v>
      </c>
      <c r="C454" t="s" s="4">
        <v>5418</v>
      </c>
      <c r="D454" t="s" s="4">
        <v>5562</v>
      </c>
      <c r="E454" t="s" s="4">
        <v>5562</v>
      </c>
      <c r="F454" t="s" s="4">
        <v>1765</v>
      </c>
      <c r="G454" t="s" s="4">
        <v>5420</v>
      </c>
    </row>
    <row r="455" ht="45.0" customHeight="true">
      <c r="A455" t="s" s="4">
        <v>1480</v>
      </c>
      <c r="B455" t="s" s="4">
        <v>5872</v>
      </c>
      <c r="C455" t="s" s="4">
        <v>5418</v>
      </c>
      <c r="D455" t="s" s="4">
        <v>5562</v>
      </c>
      <c r="E455" t="s" s="4">
        <v>5562</v>
      </c>
      <c r="F455" t="s" s="4">
        <v>1765</v>
      </c>
      <c r="G455" t="s" s="4">
        <v>5420</v>
      </c>
    </row>
    <row r="456" ht="45.0" customHeight="true">
      <c r="A456" t="s" s="4">
        <v>1482</v>
      </c>
      <c r="B456" t="s" s="4">
        <v>5873</v>
      </c>
      <c r="C456" t="s" s="4">
        <v>5418</v>
      </c>
      <c r="D456" t="s" s="4">
        <v>5562</v>
      </c>
      <c r="E456" t="s" s="4">
        <v>5562</v>
      </c>
      <c r="F456" t="s" s="4">
        <v>1765</v>
      </c>
      <c r="G456" t="s" s="4">
        <v>5420</v>
      </c>
    </row>
    <row r="457" ht="45.0" customHeight="true">
      <c r="A457" t="s" s="4">
        <v>1486</v>
      </c>
      <c r="B457" t="s" s="4">
        <v>5874</v>
      </c>
      <c r="C457" t="s" s="4">
        <v>5418</v>
      </c>
      <c r="D457" t="s" s="4">
        <v>5562</v>
      </c>
      <c r="E457" t="s" s="4">
        <v>5562</v>
      </c>
      <c r="F457" t="s" s="4">
        <v>1765</v>
      </c>
      <c r="G457" t="s" s="4">
        <v>5420</v>
      </c>
    </row>
    <row r="458" ht="45.0" customHeight="true">
      <c r="A458" t="s" s="4">
        <v>1488</v>
      </c>
      <c r="B458" t="s" s="4">
        <v>5875</v>
      </c>
      <c r="C458" t="s" s="4">
        <v>5418</v>
      </c>
      <c r="D458" t="s" s="4">
        <v>5562</v>
      </c>
      <c r="E458" t="s" s="4">
        <v>5562</v>
      </c>
      <c r="F458" t="s" s="4">
        <v>1765</v>
      </c>
      <c r="G458" t="s" s="4">
        <v>5420</v>
      </c>
    </row>
    <row r="459" ht="45.0" customHeight="true">
      <c r="A459" t="s" s="4">
        <v>1492</v>
      </c>
      <c r="B459" t="s" s="4">
        <v>5876</v>
      </c>
      <c r="C459" t="s" s="4">
        <v>5418</v>
      </c>
      <c r="D459" t="s" s="4">
        <v>5562</v>
      </c>
      <c r="E459" t="s" s="4">
        <v>5562</v>
      </c>
      <c r="F459" t="s" s="4">
        <v>1765</v>
      </c>
      <c r="G459" t="s" s="4">
        <v>5420</v>
      </c>
    </row>
    <row r="460" ht="45.0" customHeight="true">
      <c r="A460" t="s" s="4">
        <v>1494</v>
      </c>
      <c r="B460" t="s" s="4">
        <v>5877</v>
      </c>
      <c r="C460" t="s" s="4">
        <v>5418</v>
      </c>
      <c r="D460" t="s" s="4">
        <v>5562</v>
      </c>
      <c r="E460" t="s" s="4">
        <v>5562</v>
      </c>
      <c r="F460" t="s" s="4">
        <v>1765</v>
      </c>
      <c r="G460" t="s" s="4">
        <v>5420</v>
      </c>
    </row>
    <row r="461" ht="45.0" customHeight="true">
      <c r="A461" t="s" s="4">
        <v>1496</v>
      </c>
      <c r="B461" t="s" s="4">
        <v>5878</v>
      </c>
      <c r="C461" t="s" s="4">
        <v>5418</v>
      </c>
      <c r="D461" t="s" s="4">
        <v>5562</v>
      </c>
      <c r="E461" t="s" s="4">
        <v>5562</v>
      </c>
      <c r="F461" t="s" s="4">
        <v>1765</v>
      </c>
      <c r="G461" t="s" s="4">
        <v>5420</v>
      </c>
    </row>
    <row r="462" ht="45.0" customHeight="true">
      <c r="A462" t="s" s="4">
        <v>1498</v>
      </c>
      <c r="B462" t="s" s="4">
        <v>5879</v>
      </c>
      <c r="C462" t="s" s="4">
        <v>5418</v>
      </c>
      <c r="D462" t="s" s="4">
        <v>5562</v>
      </c>
      <c r="E462" t="s" s="4">
        <v>5562</v>
      </c>
      <c r="F462" t="s" s="4">
        <v>1765</v>
      </c>
      <c r="G462" t="s" s="4">
        <v>5420</v>
      </c>
    </row>
    <row r="463" ht="45.0" customHeight="true">
      <c r="A463" t="s" s="4">
        <v>1500</v>
      </c>
      <c r="B463" t="s" s="4">
        <v>5880</v>
      </c>
      <c r="C463" t="s" s="4">
        <v>5418</v>
      </c>
      <c r="D463" t="s" s="4">
        <v>5562</v>
      </c>
      <c r="E463" t="s" s="4">
        <v>5562</v>
      </c>
      <c r="F463" t="s" s="4">
        <v>1765</v>
      </c>
      <c r="G463" t="s" s="4">
        <v>5420</v>
      </c>
    </row>
    <row r="464" ht="45.0" customHeight="true">
      <c r="A464" t="s" s="4">
        <v>1502</v>
      </c>
      <c r="B464" t="s" s="4">
        <v>5881</v>
      </c>
      <c r="C464" t="s" s="4">
        <v>5418</v>
      </c>
      <c r="D464" t="s" s="4">
        <v>5562</v>
      </c>
      <c r="E464" t="s" s="4">
        <v>5562</v>
      </c>
      <c r="F464" t="s" s="4">
        <v>1765</v>
      </c>
      <c r="G464" t="s" s="4">
        <v>5420</v>
      </c>
    </row>
    <row r="465" ht="45.0" customHeight="true">
      <c r="A465" t="s" s="4">
        <v>1504</v>
      </c>
      <c r="B465" t="s" s="4">
        <v>5882</v>
      </c>
      <c r="C465" t="s" s="4">
        <v>5418</v>
      </c>
      <c r="D465" t="s" s="4">
        <v>5562</v>
      </c>
      <c r="E465" t="s" s="4">
        <v>5562</v>
      </c>
      <c r="F465" t="s" s="4">
        <v>1765</v>
      </c>
      <c r="G465" t="s" s="4">
        <v>5420</v>
      </c>
    </row>
    <row r="466" ht="45.0" customHeight="true">
      <c r="A466" t="s" s="4">
        <v>1508</v>
      </c>
      <c r="B466" t="s" s="4">
        <v>5883</v>
      </c>
      <c r="C466" t="s" s="4">
        <v>5418</v>
      </c>
      <c r="D466" t="s" s="4">
        <v>5562</v>
      </c>
      <c r="E466" t="s" s="4">
        <v>5562</v>
      </c>
      <c r="F466" t="s" s="4">
        <v>1765</v>
      </c>
      <c r="G466" t="s" s="4">
        <v>5420</v>
      </c>
    </row>
    <row r="467" ht="45.0" customHeight="true">
      <c r="A467" t="s" s="4">
        <v>1510</v>
      </c>
      <c r="B467" t="s" s="4">
        <v>5884</v>
      </c>
      <c r="C467" t="s" s="4">
        <v>5418</v>
      </c>
      <c r="D467" t="s" s="4">
        <v>5562</v>
      </c>
      <c r="E467" t="s" s="4">
        <v>5562</v>
      </c>
      <c r="F467" t="s" s="4">
        <v>1765</v>
      </c>
      <c r="G467" t="s" s="4">
        <v>5420</v>
      </c>
    </row>
    <row r="468" ht="45.0" customHeight="true">
      <c r="A468" t="s" s="4">
        <v>1512</v>
      </c>
      <c r="B468" t="s" s="4">
        <v>5885</v>
      </c>
      <c r="C468" t="s" s="4">
        <v>5418</v>
      </c>
      <c r="D468" t="s" s="4">
        <v>5562</v>
      </c>
      <c r="E468" t="s" s="4">
        <v>5562</v>
      </c>
      <c r="F468" t="s" s="4">
        <v>1765</v>
      </c>
      <c r="G468" t="s" s="4">
        <v>5420</v>
      </c>
    </row>
    <row r="469" ht="45.0" customHeight="true">
      <c r="A469" t="s" s="4">
        <v>1516</v>
      </c>
      <c r="B469" t="s" s="4">
        <v>5886</v>
      </c>
      <c r="C469" t="s" s="4">
        <v>5418</v>
      </c>
      <c r="D469" t="s" s="4">
        <v>5562</v>
      </c>
      <c r="E469" t="s" s="4">
        <v>5562</v>
      </c>
      <c r="F469" t="s" s="4">
        <v>1765</v>
      </c>
      <c r="G469" t="s" s="4">
        <v>5420</v>
      </c>
    </row>
    <row r="470" ht="45.0" customHeight="true">
      <c r="A470" t="s" s="4">
        <v>1520</v>
      </c>
      <c r="B470" t="s" s="4">
        <v>5887</v>
      </c>
      <c r="C470" t="s" s="4">
        <v>5418</v>
      </c>
      <c r="D470" t="s" s="4">
        <v>5562</v>
      </c>
      <c r="E470" t="s" s="4">
        <v>5562</v>
      </c>
      <c r="F470" t="s" s="4">
        <v>1765</v>
      </c>
      <c r="G470" t="s" s="4">
        <v>5420</v>
      </c>
    </row>
    <row r="471" ht="45.0" customHeight="true">
      <c r="A471" t="s" s="4">
        <v>1524</v>
      </c>
      <c r="B471" t="s" s="4">
        <v>5888</v>
      </c>
      <c r="C471" t="s" s="4">
        <v>5418</v>
      </c>
      <c r="D471" t="s" s="4">
        <v>5562</v>
      </c>
      <c r="E471" t="s" s="4">
        <v>5562</v>
      </c>
      <c r="F471" t="s" s="4">
        <v>1765</v>
      </c>
      <c r="G471" t="s" s="4">
        <v>5420</v>
      </c>
    </row>
    <row r="472" ht="45.0" customHeight="true">
      <c r="A472" t="s" s="4">
        <v>1526</v>
      </c>
      <c r="B472" t="s" s="4">
        <v>5889</v>
      </c>
      <c r="C472" t="s" s="4">
        <v>5418</v>
      </c>
      <c r="D472" t="s" s="4">
        <v>5562</v>
      </c>
      <c r="E472" t="s" s="4">
        <v>5562</v>
      </c>
      <c r="F472" t="s" s="4">
        <v>1765</v>
      </c>
      <c r="G472" t="s" s="4">
        <v>5420</v>
      </c>
    </row>
    <row r="473" ht="45.0" customHeight="true">
      <c r="A473" t="s" s="4">
        <v>1530</v>
      </c>
      <c r="B473" t="s" s="4">
        <v>5890</v>
      </c>
      <c r="C473" t="s" s="4">
        <v>5418</v>
      </c>
      <c r="D473" t="s" s="4">
        <v>5562</v>
      </c>
      <c r="E473" t="s" s="4">
        <v>5562</v>
      </c>
      <c r="F473" t="s" s="4">
        <v>1765</v>
      </c>
      <c r="G473" t="s" s="4">
        <v>5420</v>
      </c>
    </row>
    <row r="474" ht="45.0" customHeight="true">
      <c r="A474" t="s" s="4">
        <v>1532</v>
      </c>
      <c r="B474" t="s" s="4">
        <v>5891</v>
      </c>
      <c r="C474" t="s" s="4">
        <v>5418</v>
      </c>
      <c r="D474" t="s" s="4">
        <v>5562</v>
      </c>
      <c r="E474" t="s" s="4">
        <v>5562</v>
      </c>
      <c r="F474" t="s" s="4">
        <v>1765</v>
      </c>
      <c r="G474" t="s" s="4">
        <v>5420</v>
      </c>
    </row>
    <row r="475" ht="45.0" customHeight="true">
      <c r="A475" t="s" s="4">
        <v>1534</v>
      </c>
      <c r="B475" t="s" s="4">
        <v>5892</v>
      </c>
      <c r="C475" t="s" s="4">
        <v>5418</v>
      </c>
      <c r="D475" t="s" s="4">
        <v>5562</v>
      </c>
      <c r="E475" t="s" s="4">
        <v>5562</v>
      </c>
      <c r="F475" t="s" s="4">
        <v>1765</v>
      </c>
      <c r="G475" t="s" s="4">
        <v>5420</v>
      </c>
    </row>
    <row r="476" ht="45.0" customHeight="true">
      <c r="A476" t="s" s="4">
        <v>1536</v>
      </c>
      <c r="B476" t="s" s="4">
        <v>5893</v>
      </c>
      <c r="C476" t="s" s="4">
        <v>5418</v>
      </c>
      <c r="D476" t="s" s="4">
        <v>5562</v>
      </c>
      <c r="E476" t="s" s="4">
        <v>5562</v>
      </c>
      <c r="F476" t="s" s="4">
        <v>1765</v>
      </c>
      <c r="G476" t="s" s="4">
        <v>5420</v>
      </c>
    </row>
    <row r="477" ht="45.0" customHeight="true">
      <c r="A477" t="s" s="4">
        <v>1538</v>
      </c>
      <c r="B477" t="s" s="4">
        <v>5894</v>
      </c>
      <c r="C477" t="s" s="4">
        <v>5418</v>
      </c>
      <c r="D477" t="s" s="4">
        <v>5562</v>
      </c>
      <c r="E477" t="s" s="4">
        <v>5562</v>
      </c>
      <c r="F477" t="s" s="4">
        <v>1765</v>
      </c>
      <c r="G477" t="s" s="4">
        <v>5420</v>
      </c>
    </row>
    <row r="478" ht="45.0" customHeight="true">
      <c r="A478" t="s" s="4">
        <v>1542</v>
      </c>
      <c r="B478" t="s" s="4">
        <v>5895</v>
      </c>
      <c r="C478" t="s" s="4">
        <v>5418</v>
      </c>
      <c r="D478" t="s" s="4">
        <v>5562</v>
      </c>
      <c r="E478" t="s" s="4">
        <v>5562</v>
      </c>
      <c r="F478" t="s" s="4">
        <v>1765</v>
      </c>
      <c r="G478" t="s" s="4">
        <v>5420</v>
      </c>
    </row>
    <row r="479" ht="45.0" customHeight="true">
      <c r="A479" t="s" s="4">
        <v>1546</v>
      </c>
      <c r="B479" t="s" s="4">
        <v>5896</v>
      </c>
      <c r="C479" t="s" s="4">
        <v>5418</v>
      </c>
      <c r="D479" t="s" s="4">
        <v>5562</v>
      </c>
      <c r="E479" t="s" s="4">
        <v>5562</v>
      </c>
      <c r="F479" t="s" s="4">
        <v>1765</v>
      </c>
      <c r="G479" t="s" s="4">
        <v>5420</v>
      </c>
    </row>
    <row r="480" ht="45.0" customHeight="true">
      <c r="A480" t="s" s="4">
        <v>1548</v>
      </c>
      <c r="B480" t="s" s="4">
        <v>5897</v>
      </c>
      <c r="C480" t="s" s="4">
        <v>5418</v>
      </c>
      <c r="D480" t="s" s="4">
        <v>5562</v>
      </c>
      <c r="E480" t="s" s="4">
        <v>5562</v>
      </c>
      <c r="F480" t="s" s="4">
        <v>1765</v>
      </c>
      <c r="G480" t="s" s="4">
        <v>5420</v>
      </c>
    </row>
    <row r="481" ht="45.0" customHeight="true">
      <c r="A481" t="s" s="4">
        <v>1550</v>
      </c>
      <c r="B481" t="s" s="4">
        <v>5898</v>
      </c>
      <c r="C481" t="s" s="4">
        <v>5418</v>
      </c>
      <c r="D481" t="s" s="4">
        <v>5562</v>
      </c>
      <c r="E481" t="s" s="4">
        <v>5562</v>
      </c>
      <c r="F481" t="s" s="4">
        <v>1765</v>
      </c>
      <c r="G481" t="s" s="4">
        <v>5420</v>
      </c>
    </row>
    <row r="482" ht="45.0" customHeight="true">
      <c r="A482" t="s" s="4">
        <v>1554</v>
      </c>
      <c r="B482" t="s" s="4">
        <v>5899</v>
      </c>
      <c r="C482" t="s" s="4">
        <v>5418</v>
      </c>
      <c r="D482" t="s" s="4">
        <v>5562</v>
      </c>
      <c r="E482" t="s" s="4">
        <v>5562</v>
      </c>
      <c r="F482" t="s" s="4">
        <v>1765</v>
      </c>
      <c r="G482" t="s" s="4">
        <v>5420</v>
      </c>
    </row>
    <row r="483" ht="45.0" customHeight="true">
      <c r="A483" t="s" s="4">
        <v>1556</v>
      </c>
      <c r="B483" t="s" s="4">
        <v>5900</v>
      </c>
      <c r="C483" t="s" s="4">
        <v>5418</v>
      </c>
      <c r="D483" t="s" s="4">
        <v>5562</v>
      </c>
      <c r="E483" t="s" s="4">
        <v>5562</v>
      </c>
      <c r="F483" t="s" s="4">
        <v>1765</v>
      </c>
      <c r="G483" t="s" s="4">
        <v>5420</v>
      </c>
    </row>
    <row r="484" ht="45.0" customHeight="true">
      <c r="A484" t="s" s="4">
        <v>1558</v>
      </c>
      <c r="B484" t="s" s="4">
        <v>5901</v>
      </c>
      <c r="C484" t="s" s="4">
        <v>5418</v>
      </c>
      <c r="D484" t="s" s="4">
        <v>5562</v>
      </c>
      <c r="E484" t="s" s="4">
        <v>5562</v>
      </c>
      <c r="F484" t="s" s="4">
        <v>1765</v>
      </c>
      <c r="G484" t="s" s="4">
        <v>5420</v>
      </c>
    </row>
    <row r="485" ht="45.0" customHeight="true">
      <c r="A485" t="s" s="4">
        <v>1560</v>
      </c>
      <c r="B485" t="s" s="4">
        <v>5902</v>
      </c>
      <c r="C485" t="s" s="4">
        <v>5418</v>
      </c>
      <c r="D485" t="s" s="4">
        <v>5562</v>
      </c>
      <c r="E485" t="s" s="4">
        <v>5562</v>
      </c>
      <c r="F485" t="s" s="4">
        <v>1765</v>
      </c>
      <c r="G485" t="s" s="4">
        <v>5420</v>
      </c>
    </row>
    <row r="486" ht="45.0" customHeight="true">
      <c r="A486" t="s" s="4">
        <v>1562</v>
      </c>
      <c r="B486" t="s" s="4">
        <v>5903</v>
      </c>
      <c r="C486" t="s" s="4">
        <v>5418</v>
      </c>
      <c r="D486" t="s" s="4">
        <v>5562</v>
      </c>
      <c r="E486" t="s" s="4">
        <v>5562</v>
      </c>
      <c r="F486" t="s" s="4">
        <v>1765</v>
      </c>
      <c r="G486" t="s" s="4">
        <v>5420</v>
      </c>
    </row>
    <row r="487" ht="45.0" customHeight="true">
      <c r="A487" t="s" s="4">
        <v>1564</v>
      </c>
      <c r="B487" t="s" s="4">
        <v>5904</v>
      </c>
      <c r="C487" t="s" s="4">
        <v>5418</v>
      </c>
      <c r="D487" t="s" s="4">
        <v>5562</v>
      </c>
      <c r="E487" t="s" s="4">
        <v>5562</v>
      </c>
      <c r="F487" t="s" s="4">
        <v>1765</v>
      </c>
      <c r="G487" t="s" s="4">
        <v>5420</v>
      </c>
    </row>
    <row r="488" ht="45.0" customHeight="true">
      <c r="A488" t="s" s="4">
        <v>1568</v>
      </c>
      <c r="B488" t="s" s="4">
        <v>5905</v>
      </c>
      <c r="C488" t="s" s="4">
        <v>5418</v>
      </c>
      <c r="D488" t="s" s="4">
        <v>5562</v>
      </c>
      <c r="E488" t="s" s="4">
        <v>5562</v>
      </c>
      <c r="F488" t="s" s="4">
        <v>1765</v>
      </c>
      <c r="G488" t="s" s="4">
        <v>5420</v>
      </c>
    </row>
    <row r="489" ht="45.0" customHeight="true">
      <c r="A489" t="s" s="4">
        <v>1570</v>
      </c>
      <c r="B489" t="s" s="4">
        <v>5906</v>
      </c>
      <c r="C489" t="s" s="4">
        <v>5418</v>
      </c>
      <c r="D489" t="s" s="4">
        <v>5562</v>
      </c>
      <c r="E489" t="s" s="4">
        <v>5562</v>
      </c>
      <c r="F489" t="s" s="4">
        <v>1765</v>
      </c>
      <c r="G489" t="s" s="4">
        <v>5420</v>
      </c>
    </row>
    <row r="490" ht="45.0" customHeight="true">
      <c r="A490" t="s" s="4">
        <v>1572</v>
      </c>
      <c r="B490" t="s" s="4">
        <v>5907</v>
      </c>
      <c r="C490" t="s" s="4">
        <v>5418</v>
      </c>
      <c r="D490" t="s" s="4">
        <v>5562</v>
      </c>
      <c r="E490" t="s" s="4">
        <v>5562</v>
      </c>
      <c r="F490" t="s" s="4">
        <v>1765</v>
      </c>
      <c r="G490" t="s" s="4">
        <v>5420</v>
      </c>
    </row>
    <row r="491" ht="45.0" customHeight="true">
      <c r="A491" t="s" s="4">
        <v>1574</v>
      </c>
      <c r="B491" t="s" s="4">
        <v>5908</v>
      </c>
      <c r="C491" t="s" s="4">
        <v>5418</v>
      </c>
      <c r="D491" t="s" s="4">
        <v>5562</v>
      </c>
      <c r="E491" t="s" s="4">
        <v>5562</v>
      </c>
      <c r="F491" t="s" s="4">
        <v>1765</v>
      </c>
      <c r="G491" t="s" s="4">
        <v>5420</v>
      </c>
    </row>
    <row r="492" ht="45.0" customHeight="true">
      <c r="A492" t="s" s="4">
        <v>1576</v>
      </c>
      <c r="B492" t="s" s="4">
        <v>5909</v>
      </c>
      <c r="C492" t="s" s="4">
        <v>5418</v>
      </c>
      <c r="D492" t="s" s="4">
        <v>5562</v>
      </c>
      <c r="E492" t="s" s="4">
        <v>5562</v>
      </c>
      <c r="F492" t="s" s="4">
        <v>1765</v>
      </c>
      <c r="G492" t="s" s="4">
        <v>5420</v>
      </c>
    </row>
    <row r="493" ht="45.0" customHeight="true">
      <c r="A493" t="s" s="4">
        <v>1580</v>
      </c>
      <c r="B493" t="s" s="4">
        <v>5910</v>
      </c>
      <c r="C493" t="s" s="4">
        <v>5418</v>
      </c>
      <c r="D493" t="s" s="4">
        <v>5562</v>
      </c>
      <c r="E493" t="s" s="4">
        <v>5562</v>
      </c>
      <c r="F493" t="s" s="4">
        <v>1765</v>
      </c>
      <c r="G493" t="s" s="4">
        <v>5420</v>
      </c>
    </row>
    <row r="494" ht="45.0" customHeight="true">
      <c r="A494" t="s" s="4">
        <v>1582</v>
      </c>
      <c r="B494" t="s" s="4">
        <v>5911</v>
      </c>
      <c r="C494" t="s" s="4">
        <v>5418</v>
      </c>
      <c r="D494" t="s" s="4">
        <v>5562</v>
      </c>
      <c r="E494" t="s" s="4">
        <v>5562</v>
      </c>
      <c r="F494" t="s" s="4">
        <v>1765</v>
      </c>
      <c r="G494" t="s" s="4">
        <v>5420</v>
      </c>
    </row>
    <row r="495" ht="45.0" customHeight="true">
      <c r="A495" t="s" s="4">
        <v>1584</v>
      </c>
      <c r="B495" t="s" s="4">
        <v>5912</v>
      </c>
      <c r="C495" t="s" s="4">
        <v>5418</v>
      </c>
      <c r="D495" t="s" s="4">
        <v>5562</v>
      </c>
      <c r="E495" t="s" s="4">
        <v>5562</v>
      </c>
      <c r="F495" t="s" s="4">
        <v>1765</v>
      </c>
      <c r="G495" t="s" s="4">
        <v>5420</v>
      </c>
    </row>
    <row r="496" ht="45.0" customHeight="true">
      <c r="A496" t="s" s="4">
        <v>1586</v>
      </c>
      <c r="B496" t="s" s="4">
        <v>5913</v>
      </c>
      <c r="C496" t="s" s="4">
        <v>5418</v>
      </c>
      <c r="D496" t="s" s="4">
        <v>5562</v>
      </c>
      <c r="E496" t="s" s="4">
        <v>5562</v>
      </c>
      <c r="F496" t="s" s="4">
        <v>1765</v>
      </c>
      <c r="G496" t="s" s="4">
        <v>5420</v>
      </c>
    </row>
    <row r="497" ht="45.0" customHeight="true">
      <c r="A497" t="s" s="4">
        <v>1588</v>
      </c>
      <c r="B497" t="s" s="4">
        <v>5914</v>
      </c>
      <c r="C497" t="s" s="4">
        <v>5418</v>
      </c>
      <c r="D497" t="s" s="4">
        <v>5562</v>
      </c>
      <c r="E497" t="s" s="4">
        <v>5562</v>
      </c>
      <c r="F497" t="s" s="4">
        <v>1765</v>
      </c>
      <c r="G497" t="s" s="4">
        <v>5420</v>
      </c>
    </row>
    <row r="498" ht="45.0" customHeight="true">
      <c r="A498" t="s" s="4">
        <v>1590</v>
      </c>
      <c r="B498" t="s" s="4">
        <v>5915</v>
      </c>
      <c r="C498" t="s" s="4">
        <v>5418</v>
      </c>
      <c r="D498" t="s" s="4">
        <v>5562</v>
      </c>
      <c r="E498" t="s" s="4">
        <v>5562</v>
      </c>
      <c r="F498" t="s" s="4">
        <v>1765</v>
      </c>
      <c r="G498" t="s" s="4">
        <v>5420</v>
      </c>
    </row>
    <row r="499" ht="45.0" customHeight="true">
      <c r="A499" t="s" s="4">
        <v>1592</v>
      </c>
      <c r="B499" t="s" s="4">
        <v>5916</v>
      </c>
      <c r="C499" t="s" s="4">
        <v>5418</v>
      </c>
      <c r="D499" t="s" s="4">
        <v>5562</v>
      </c>
      <c r="E499" t="s" s="4">
        <v>5562</v>
      </c>
      <c r="F499" t="s" s="4">
        <v>1765</v>
      </c>
      <c r="G499" t="s" s="4">
        <v>5420</v>
      </c>
    </row>
    <row r="500" ht="45.0" customHeight="true">
      <c r="A500" t="s" s="4">
        <v>1594</v>
      </c>
      <c r="B500" t="s" s="4">
        <v>5917</v>
      </c>
      <c r="C500" t="s" s="4">
        <v>5418</v>
      </c>
      <c r="D500" t="s" s="4">
        <v>5562</v>
      </c>
      <c r="E500" t="s" s="4">
        <v>5562</v>
      </c>
      <c r="F500" t="s" s="4">
        <v>1765</v>
      </c>
      <c r="G500" t="s" s="4">
        <v>5420</v>
      </c>
    </row>
    <row r="501" ht="45.0" customHeight="true">
      <c r="A501" t="s" s="4">
        <v>1596</v>
      </c>
      <c r="B501" t="s" s="4">
        <v>5918</v>
      </c>
      <c r="C501" t="s" s="4">
        <v>5418</v>
      </c>
      <c r="D501" t="s" s="4">
        <v>5562</v>
      </c>
      <c r="E501" t="s" s="4">
        <v>5562</v>
      </c>
      <c r="F501" t="s" s="4">
        <v>1765</v>
      </c>
      <c r="G501" t="s" s="4">
        <v>5420</v>
      </c>
    </row>
    <row r="502" ht="45.0" customHeight="true">
      <c r="A502" t="s" s="4">
        <v>1598</v>
      </c>
      <c r="B502" t="s" s="4">
        <v>5919</v>
      </c>
      <c r="C502" t="s" s="4">
        <v>5418</v>
      </c>
      <c r="D502" t="s" s="4">
        <v>5562</v>
      </c>
      <c r="E502" t="s" s="4">
        <v>5562</v>
      </c>
      <c r="F502" t="s" s="4">
        <v>1765</v>
      </c>
      <c r="G502" t="s" s="4">
        <v>5420</v>
      </c>
    </row>
    <row r="503" ht="45.0" customHeight="true">
      <c r="A503" t="s" s="4">
        <v>1602</v>
      </c>
      <c r="B503" t="s" s="4">
        <v>5920</v>
      </c>
      <c r="C503" t="s" s="4">
        <v>5418</v>
      </c>
      <c r="D503" t="s" s="4">
        <v>5562</v>
      </c>
      <c r="E503" t="s" s="4">
        <v>5562</v>
      </c>
      <c r="F503" t="s" s="4">
        <v>1765</v>
      </c>
      <c r="G503" t="s" s="4">
        <v>5420</v>
      </c>
    </row>
    <row r="504" ht="45.0" customHeight="true">
      <c r="A504" t="s" s="4">
        <v>1604</v>
      </c>
      <c r="B504" t="s" s="4">
        <v>5921</v>
      </c>
      <c r="C504" t="s" s="4">
        <v>5418</v>
      </c>
      <c r="D504" t="s" s="4">
        <v>5562</v>
      </c>
      <c r="E504" t="s" s="4">
        <v>5562</v>
      </c>
      <c r="F504" t="s" s="4">
        <v>1765</v>
      </c>
      <c r="G504" t="s" s="4">
        <v>5420</v>
      </c>
    </row>
    <row r="505" ht="45.0" customHeight="true">
      <c r="A505" t="s" s="4">
        <v>1608</v>
      </c>
      <c r="B505" t="s" s="4">
        <v>5922</v>
      </c>
      <c r="C505" t="s" s="4">
        <v>5418</v>
      </c>
      <c r="D505" t="s" s="4">
        <v>5562</v>
      </c>
      <c r="E505" t="s" s="4">
        <v>5562</v>
      </c>
      <c r="F505" t="s" s="4">
        <v>1765</v>
      </c>
      <c r="G505" t="s" s="4">
        <v>5420</v>
      </c>
    </row>
    <row r="506" ht="45.0" customHeight="true">
      <c r="A506" t="s" s="4">
        <v>1610</v>
      </c>
      <c r="B506" t="s" s="4">
        <v>5923</v>
      </c>
      <c r="C506" t="s" s="4">
        <v>5418</v>
      </c>
      <c r="D506" t="s" s="4">
        <v>5562</v>
      </c>
      <c r="E506" t="s" s="4">
        <v>5562</v>
      </c>
      <c r="F506" t="s" s="4">
        <v>1765</v>
      </c>
      <c r="G506" t="s" s="4">
        <v>5420</v>
      </c>
    </row>
    <row r="507" ht="45.0" customHeight="true">
      <c r="A507" t="s" s="4">
        <v>1612</v>
      </c>
      <c r="B507" t="s" s="4">
        <v>5924</v>
      </c>
      <c r="C507" t="s" s="4">
        <v>5418</v>
      </c>
      <c r="D507" t="s" s="4">
        <v>5562</v>
      </c>
      <c r="E507" t="s" s="4">
        <v>5562</v>
      </c>
      <c r="F507" t="s" s="4">
        <v>1765</v>
      </c>
      <c r="G507" t="s" s="4">
        <v>5420</v>
      </c>
    </row>
    <row r="508" ht="45.0" customHeight="true">
      <c r="A508" t="s" s="4">
        <v>1616</v>
      </c>
      <c r="B508" t="s" s="4">
        <v>5925</v>
      </c>
      <c r="C508" t="s" s="4">
        <v>5418</v>
      </c>
      <c r="D508" t="s" s="4">
        <v>5562</v>
      </c>
      <c r="E508" t="s" s="4">
        <v>5562</v>
      </c>
      <c r="F508" t="s" s="4">
        <v>1765</v>
      </c>
      <c r="G508" t="s" s="4">
        <v>5420</v>
      </c>
    </row>
    <row r="509" ht="45.0" customHeight="true">
      <c r="A509" t="s" s="4">
        <v>1618</v>
      </c>
      <c r="B509" t="s" s="4">
        <v>5926</v>
      </c>
      <c r="C509" t="s" s="4">
        <v>5418</v>
      </c>
      <c r="D509" t="s" s="4">
        <v>5562</v>
      </c>
      <c r="E509" t="s" s="4">
        <v>5562</v>
      </c>
      <c r="F509" t="s" s="4">
        <v>1765</v>
      </c>
      <c r="G509" t="s" s="4">
        <v>5420</v>
      </c>
    </row>
    <row r="510" ht="45.0" customHeight="true">
      <c r="A510" t="s" s="4">
        <v>1620</v>
      </c>
      <c r="B510" t="s" s="4">
        <v>5927</v>
      </c>
      <c r="C510" t="s" s="4">
        <v>5418</v>
      </c>
      <c r="D510" t="s" s="4">
        <v>5562</v>
      </c>
      <c r="E510" t="s" s="4">
        <v>5562</v>
      </c>
      <c r="F510" t="s" s="4">
        <v>1765</v>
      </c>
      <c r="G510" t="s" s="4">
        <v>5420</v>
      </c>
    </row>
    <row r="511" ht="45.0" customHeight="true">
      <c r="A511" t="s" s="4">
        <v>1622</v>
      </c>
      <c r="B511" t="s" s="4">
        <v>5928</v>
      </c>
      <c r="C511" t="s" s="4">
        <v>5418</v>
      </c>
      <c r="D511" t="s" s="4">
        <v>5562</v>
      </c>
      <c r="E511" t="s" s="4">
        <v>5562</v>
      </c>
      <c r="F511" t="s" s="4">
        <v>1765</v>
      </c>
      <c r="G511" t="s" s="4">
        <v>5420</v>
      </c>
    </row>
    <row r="512" ht="45.0" customHeight="true">
      <c r="A512" t="s" s="4">
        <v>1626</v>
      </c>
      <c r="B512" t="s" s="4">
        <v>5929</v>
      </c>
      <c r="C512" t="s" s="4">
        <v>5418</v>
      </c>
      <c r="D512" t="s" s="4">
        <v>5562</v>
      </c>
      <c r="E512" t="s" s="4">
        <v>5562</v>
      </c>
      <c r="F512" t="s" s="4">
        <v>1765</v>
      </c>
      <c r="G512" t="s" s="4">
        <v>5420</v>
      </c>
    </row>
    <row r="513" ht="45.0" customHeight="true">
      <c r="A513" t="s" s="4">
        <v>1628</v>
      </c>
      <c r="B513" t="s" s="4">
        <v>5930</v>
      </c>
      <c r="C513" t="s" s="4">
        <v>5418</v>
      </c>
      <c r="D513" t="s" s="4">
        <v>5562</v>
      </c>
      <c r="E513" t="s" s="4">
        <v>5562</v>
      </c>
      <c r="F513" t="s" s="4">
        <v>1765</v>
      </c>
      <c r="G513" t="s" s="4">
        <v>5420</v>
      </c>
    </row>
    <row r="514" ht="45.0" customHeight="true">
      <c r="A514" t="s" s="4">
        <v>1630</v>
      </c>
      <c r="B514" t="s" s="4">
        <v>5931</v>
      </c>
      <c r="C514" t="s" s="4">
        <v>5418</v>
      </c>
      <c r="D514" t="s" s="4">
        <v>5562</v>
      </c>
      <c r="E514" t="s" s="4">
        <v>5562</v>
      </c>
      <c r="F514" t="s" s="4">
        <v>1765</v>
      </c>
      <c r="G514" t="s" s="4">
        <v>5420</v>
      </c>
    </row>
    <row r="515" ht="45.0" customHeight="true">
      <c r="A515" t="s" s="4">
        <v>1632</v>
      </c>
      <c r="B515" t="s" s="4">
        <v>5932</v>
      </c>
      <c r="C515" t="s" s="4">
        <v>5418</v>
      </c>
      <c r="D515" t="s" s="4">
        <v>5562</v>
      </c>
      <c r="E515" t="s" s="4">
        <v>5562</v>
      </c>
      <c r="F515" t="s" s="4">
        <v>1765</v>
      </c>
      <c r="G515" t="s" s="4">
        <v>5420</v>
      </c>
    </row>
    <row r="516" ht="45.0" customHeight="true">
      <c r="A516" t="s" s="4">
        <v>1636</v>
      </c>
      <c r="B516" t="s" s="4">
        <v>5933</v>
      </c>
      <c r="C516" t="s" s="4">
        <v>5418</v>
      </c>
      <c r="D516" t="s" s="4">
        <v>5562</v>
      </c>
      <c r="E516" t="s" s="4">
        <v>5562</v>
      </c>
      <c r="F516" t="s" s="4">
        <v>1765</v>
      </c>
      <c r="G516" t="s" s="4">
        <v>5420</v>
      </c>
    </row>
    <row r="517" ht="45.0" customHeight="true">
      <c r="A517" t="s" s="4">
        <v>1638</v>
      </c>
      <c r="B517" t="s" s="4">
        <v>5934</v>
      </c>
      <c r="C517" t="s" s="4">
        <v>5418</v>
      </c>
      <c r="D517" t="s" s="4">
        <v>5562</v>
      </c>
      <c r="E517" t="s" s="4">
        <v>5562</v>
      </c>
      <c r="F517" t="s" s="4">
        <v>1765</v>
      </c>
      <c r="G517" t="s" s="4">
        <v>5420</v>
      </c>
    </row>
    <row r="518" ht="45.0" customHeight="true">
      <c r="A518" t="s" s="4">
        <v>1640</v>
      </c>
      <c r="B518" t="s" s="4">
        <v>5935</v>
      </c>
      <c r="C518" t="s" s="4">
        <v>5418</v>
      </c>
      <c r="D518" t="s" s="4">
        <v>5562</v>
      </c>
      <c r="E518" t="s" s="4">
        <v>5562</v>
      </c>
      <c r="F518" t="s" s="4">
        <v>1765</v>
      </c>
      <c r="G518" t="s" s="4">
        <v>5420</v>
      </c>
    </row>
    <row r="519" ht="45.0" customHeight="true">
      <c r="A519" t="s" s="4">
        <v>1642</v>
      </c>
      <c r="B519" t="s" s="4">
        <v>5936</v>
      </c>
      <c r="C519" t="s" s="4">
        <v>5418</v>
      </c>
      <c r="D519" t="s" s="4">
        <v>5562</v>
      </c>
      <c r="E519" t="s" s="4">
        <v>5562</v>
      </c>
      <c r="F519" t="s" s="4">
        <v>1765</v>
      </c>
      <c r="G519" t="s" s="4">
        <v>5420</v>
      </c>
    </row>
    <row r="520" ht="45.0" customHeight="true">
      <c r="A520" t="s" s="4">
        <v>1644</v>
      </c>
      <c r="B520" t="s" s="4">
        <v>5937</v>
      </c>
      <c r="C520" t="s" s="4">
        <v>5418</v>
      </c>
      <c r="D520" t="s" s="4">
        <v>5562</v>
      </c>
      <c r="E520" t="s" s="4">
        <v>5562</v>
      </c>
      <c r="F520" t="s" s="4">
        <v>1765</v>
      </c>
      <c r="G520" t="s" s="4">
        <v>5420</v>
      </c>
    </row>
    <row r="521" ht="45.0" customHeight="true">
      <c r="A521" t="s" s="4">
        <v>1646</v>
      </c>
      <c r="B521" t="s" s="4">
        <v>5938</v>
      </c>
      <c r="C521" t="s" s="4">
        <v>5418</v>
      </c>
      <c r="D521" t="s" s="4">
        <v>5562</v>
      </c>
      <c r="E521" t="s" s="4">
        <v>5562</v>
      </c>
      <c r="F521" t="s" s="4">
        <v>1765</v>
      </c>
      <c r="G521" t="s" s="4">
        <v>5420</v>
      </c>
    </row>
    <row r="522" ht="45.0" customHeight="true">
      <c r="A522" t="s" s="4">
        <v>1648</v>
      </c>
      <c r="B522" t="s" s="4">
        <v>5939</v>
      </c>
      <c r="C522" t="s" s="4">
        <v>5418</v>
      </c>
      <c r="D522" t="s" s="4">
        <v>5562</v>
      </c>
      <c r="E522" t="s" s="4">
        <v>5562</v>
      </c>
      <c r="F522" t="s" s="4">
        <v>1765</v>
      </c>
      <c r="G522" t="s" s="4">
        <v>5420</v>
      </c>
    </row>
    <row r="523" ht="45.0" customHeight="true">
      <c r="A523" t="s" s="4">
        <v>1650</v>
      </c>
      <c r="B523" t="s" s="4">
        <v>5940</v>
      </c>
      <c r="C523" t="s" s="4">
        <v>5418</v>
      </c>
      <c r="D523" t="s" s="4">
        <v>5562</v>
      </c>
      <c r="E523" t="s" s="4">
        <v>5562</v>
      </c>
      <c r="F523" t="s" s="4">
        <v>1765</v>
      </c>
      <c r="G523" t="s" s="4">
        <v>5420</v>
      </c>
    </row>
    <row r="524" ht="45.0" customHeight="true">
      <c r="A524" t="s" s="4">
        <v>1652</v>
      </c>
      <c r="B524" t="s" s="4">
        <v>5941</v>
      </c>
      <c r="C524" t="s" s="4">
        <v>5418</v>
      </c>
      <c r="D524" t="s" s="4">
        <v>5562</v>
      </c>
      <c r="E524" t="s" s="4">
        <v>5562</v>
      </c>
      <c r="F524" t="s" s="4">
        <v>1765</v>
      </c>
      <c r="G524" t="s" s="4">
        <v>5420</v>
      </c>
    </row>
    <row r="525" ht="45.0" customHeight="true">
      <c r="A525" t="s" s="4">
        <v>1656</v>
      </c>
      <c r="B525" t="s" s="4">
        <v>5942</v>
      </c>
      <c r="C525" t="s" s="4">
        <v>5418</v>
      </c>
      <c r="D525" t="s" s="4">
        <v>5562</v>
      </c>
      <c r="E525" t="s" s="4">
        <v>5562</v>
      </c>
      <c r="F525" t="s" s="4">
        <v>1765</v>
      </c>
      <c r="G525" t="s" s="4">
        <v>5420</v>
      </c>
    </row>
    <row r="526" ht="45.0" customHeight="true">
      <c r="A526" t="s" s="4">
        <v>1658</v>
      </c>
      <c r="B526" t="s" s="4">
        <v>5943</v>
      </c>
      <c r="C526" t="s" s="4">
        <v>5418</v>
      </c>
      <c r="D526" t="s" s="4">
        <v>5562</v>
      </c>
      <c r="E526" t="s" s="4">
        <v>5562</v>
      </c>
      <c r="F526" t="s" s="4">
        <v>1765</v>
      </c>
      <c r="G526" t="s" s="4">
        <v>5420</v>
      </c>
    </row>
    <row r="527" ht="45.0" customHeight="true">
      <c r="A527" t="s" s="4">
        <v>1660</v>
      </c>
      <c r="B527" t="s" s="4">
        <v>5944</v>
      </c>
      <c r="C527" t="s" s="4">
        <v>5418</v>
      </c>
      <c r="D527" t="s" s="4">
        <v>5562</v>
      </c>
      <c r="E527" t="s" s="4">
        <v>5562</v>
      </c>
      <c r="F527" t="s" s="4">
        <v>1765</v>
      </c>
      <c r="G527" t="s" s="4">
        <v>5420</v>
      </c>
    </row>
    <row r="528" ht="45.0" customHeight="true">
      <c r="A528" t="s" s="4">
        <v>1664</v>
      </c>
      <c r="B528" t="s" s="4">
        <v>5945</v>
      </c>
      <c r="C528" t="s" s="4">
        <v>5418</v>
      </c>
      <c r="D528" t="s" s="4">
        <v>5562</v>
      </c>
      <c r="E528" t="s" s="4">
        <v>5562</v>
      </c>
      <c r="F528" t="s" s="4">
        <v>1765</v>
      </c>
      <c r="G528" t="s" s="4">
        <v>5420</v>
      </c>
    </row>
    <row r="529" ht="45.0" customHeight="true">
      <c r="A529" t="s" s="4">
        <v>1666</v>
      </c>
      <c r="B529" t="s" s="4">
        <v>5946</v>
      </c>
      <c r="C529" t="s" s="4">
        <v>5418</v>
      </c>
      <c r="D529" t="s" s="4">
        <v>5562</v>
      </c>
      <c r="E529" t="s" s="4">
        <v>5562</v>
      </c>
      <c r="F529" t="s" s="4">
        <v>1765</v>
      </c>
      <c r="G529" t="s" s="4">
        <v>5420</v>
      </c>
    </row>
    <row r="530" ht="45.0" customHeight="true">
      <c r="A530" t="s" s="4">
        <v>1668</v>
      </c>
      <c r="B530" t="s" s="4">
        <v>5947</v>
      </c>
      <c r="C530" t="s" s="4">
        <v>5418</v>
      </c>
      <c r="D530" t="s" s="4">
        <v>5562</v>
      </c>
      <c r="E530" t="s" s="4">
        <v>5562</v>
      </c>
      <c r="F530" t="s" s="4">
        <v>1765</v>
      </c>
      <c r="G530" t="s" s="4">
        <v>5420</v>
      </c>
    </row>
    <row r="531" ht="45.0" customHeight="true">
      <c r="A531" t="s" s="4">
        <v>1670</v>
      </c>
      <c r="B531" t="s" s="4">
        <v>5948</v>
      </c>
      <c r="C531" t="s" s="4">
        <v>5418</v>
      </c>
      <c r="D531" t="s" s="4">
        <v>5562</v>
      </c>
      <c r="E531" t="s" s="4">
        <v>5562</v>
      </c>
      <c r="F531" t="s" s="4">
        <v>1765</v>
      </c>
      <c r="G531" t="s" s="4">
        <v>5420</v>
      </c>
    </row>
    <row r="532" ht="45.0" customHeight="true">
      <c r="A532" t="s" s="4">
        <v>1672</v>
      </c>
      <c r="B532" t="s" s="4">
        <v>5949</v>
      </c>
      <c r="C532" t="s" s="4">
        <v>5418</v>
      </c>
      <c r="D532" t="s" s="4">
        <v>5562</v>
      </c>
      <c r="E532" t="s" s="4">
        <v>5562</v>
      </c>
      <c r="F532" t="s" s="4">
        <v>1765</v>
      </c>
      <c r="G532" t="s" s="4">
        <v>5420</v>
      </c>
    </row>
    <row r="533" ht="45.0" customHeight="true">
      <c r="A533" t="s" s="4">
        <v>1674</v>
      </c>
      <c r="B533" t="s" s="4">
        <v>5950</v>
      </c>
      <c r="C533" t="s" s="4">
        <v>5418</v>
      </c>
      <c r="D533" t="s" s="4">
        <v>5562</v>
      </c>
      <c r="E533" t="s" s="4">
        <v>5562</v>
      </c>
      <c r="F533" t="s" s="4">
        <v>1765</v>
      </c>
      <c r="G533" t="s" s="4">
        <v>5420</v>
      </c>
    </row>
    <row r="534" ht="45.0" customHeight="true">
      <c r="A534" t="s" s="4">
        <v>1676</v>
      </c>
      <c r="B534" t="s" s="4">
        <v>5951</v>
      </c>
      <c r="C534" t="s" s="4">
        <v>5418</v>
      </c>
      <c r="D534" t="s" s="4">
        <v>5562</v>
      </c>
      <c r="E534" t="s" s="4">
        <v>5562</v>
      </c>
      <c r="F534" t="s" s="4">
        <v>1765</v>
      </c>
      <c r="G534" t="s" s="4">
        <v>5420</v>
      </c>
    </row>
    <row r="535" ht="45.0" customHeight="true">
      <c r="A535" t="s" s="4">
        <v>1678</v>
      </c>
      <c r="B535" t="s" s="4">
        <v>5952</v>
      </c>
      <c r="C535" t="s" s="4">
        <v>5418</v>
      </c>
      <c r="D535" t="s" s="4">
        <v>5562</v>
      </c>
      <c r="E535" t="s" s="4">
        <v>5562</v>
      </c>
      <c r="F535" t="s" s="4">
        <v>1765</v>
      </c>
      <c r="G535" t="s" s="4">
        <v>5420</v>
      </c>
    </row>
    <row r="536" ht="45.0" customHeight="true">
      <c r="A536" t="s" s="4">
        <v>1682</v>
      </c>
      <c r="B536" t="s" s="4">
        <v>5953</v>
      </c>
      <c r="C536" t="s" s="4">
        <v>5418</v>
      </c>
      <c r="D536" t="s" s="4">
        <v>5562</v>
      </c>
      <c r="E536" t="s" s="4">
        <v>5562</v>
      </c>
      <c r="F536" t="s" s="4">
        <v>1765</v>
      </c>
      <c r="G536" t="s" s="4">
        <v>5420</v>
      </c>
    </row>
    <row r="537" ht="45.0" customHeight="true">
      <c r="A537" t="s" s="4">
        <v>1684</v>
      </c>
      <c r="B537" t="s" s="4">
        <v>5954</v>
      </c>
      <c r="C537" t="s" s="4">
        <v>5418</v>
      </c>
      <c r="D537" t="s" s="4">
        <v>5562</v>
      </c>
      <c r="E537" t="s" s="4">
        <v>5562</v>
      </c>
      <c r="F537" t="s" s="4">
        <v>1765</v>
      </c>
      <c r="G537" t="s" s="4">
        <v>5420</v>
      </c>
    </row>
    <row r="538" ht="45.0" customHeight="true">
      <c r="A538" t="s" s="4">
        <v>1686</v>
      </c>
      <c r="B538" t="s" s="4">
        <v>5955</v>
      </c>
      <c r="C538" t="s" s="4">
        <v>5418</v>
      </c>
      <c r="D538" t="s" s="4">
        <v>5562</v>
      </c>
      <c r="E538" t="s" s="4">
        <v>5562</v>
      </c>
      <c r="F538" t="s" s="4">
        <v>1765</v>
      </c>
      <c r="G538" t="s" s="4">
        <v>5420</v>
      </c>
    </row>
    <row r="539" ht="45.0" customHeight="true">
      <c r="A539" t="s" s="4">
        <v>1688</v>
      </c>
      <c r="B539" t="s" s="4">
        <v>5956</v>
      </c>
      <c r="C539" t="s" s="4">
        <v>5418</v>
      </c>
      <c r="D539" t="s" s="4">
        <v>5562</v>
      </c>
      <c r="E539" t="s" s="4">
        <v>5562</v>
      </c>
      <c r="F539" t="s" s="4">
        <v>1765</v>
      </c>
      <c r="G539" t="s" s="4">
        <v>5420</v>
      </c>
    </row>
    <row r="540" ht="45.0" customHeight="true">
      <c r="A540" t="s" s="4">
        <v>1690</v>
      </c>
      <c r="B540" t="s" s="4">
        <v>5957</v>
      </c>
      <c r="C540" t="s" s="4">
        <v>5418</v>
      </c>
      <c r="D540" t="s" s="4">
        <v>5562</v>
      </c>
      <c r="E540" t="s" s="4">
        <v>5562</v>
      </c>
      <c r="F540" t="s" s="4">
        <v>1765</v>
      </c>
      <c r="G540" t="s" s="4">
        <v>5420</v>
      </c>
    </row>
    <row r="541" ht="45.0" customHeight="true">
      <c r="A541" t="s" s="4">
        <v>1692</v>
      </c>
      <c r="B541" t="s" s="4">
        <v>5958</v>
      </c>
      <c r="C541" t="s" s="4">
        <v>5418</v>
      </c>
      <c r="D541" t="s" s="4">
        <v>5562</v>
      </c>
      <c r="E541" t="s" s="4">
        <v>5562</v>
      </c>
      <c r="F541" t="s" s="4">
        <v>1765</v>
      </c>
      <c r="G541" t="s" s="4">
        <v>5420</v>
      </c>
    </row>
    <row r="542" ht="45.0" customHeight="true">
      <c r="A542" t="s" s="4">
        <v>1694</v>
      </c>
      <c r="B542" t="s" s="4">
        <v>5959</v>
      </c>
      <c r="C542" t="s" s="4">
        <v>5418</v>
      </c>
      <c r="D542" t="s" s="4">
        <v>5562</v>
      </c>
      <c r="E542" t="s" s="4">
        <v>5562</v>
      </c>
      <c r="F542" t="s" s="4">
        <v>1765</v>
      </c>
      <c r="G542" t="s" s="4">
        <v>5420</v>
      </c>
    </row>
    <row r="543" ht="45.0" customHeight="true">
      <c r="A543" t="s" s="4">
        <v>1696</v>
      </c>
      <c r="B543" t="s" s="4">
        <v>5960</v>
      </c>
      <c r="C543" t="s" s="4">
        <v>5418</v>
      </c>
      <c r="D543" t="s" s="4">
        <v>5562</v>
      </c>
      <c r="E543" t="s" s="4">
        <v>5562</v>
      </c>
      <c r="F543" t="s" s="4">
        <v>1765</v>
      </c>
      <c r="G543" t="s" s="4">
        <v>5420</v>
      </c>
    </row>
    <row r="544" ht="45.0" customHeight="true">
      <c r="A544" t="s" s="4">
        <v>1698</v>
      </c>
      <c r="B544" t="s" s="4">
        <v>5961</v>
      </c>
      <c r="C544" t="s" s="4">
        <v>5418</v>
      </c>
      <c r="D544" t="s" s="4">
        <v>5562</v>
      </c>
      <c r="E544" t="s" s="4">
        <v>5562</v>
      </c>
      <c r="F544" t="s" s="4">
        <v>1765</v>
      </c>
      <c r="G544" t="s" s="4">
        <v>5420</v>
      </c>
    </row>
    <row r="545" ht="45.0" customHeight="true">
      <c r="A545" t="s" s="4">
        <v>1700</v>
      </c>
      <c r="B545" t="s" s="4">
        <v>5962</v>
      </c>
      <c r="C545" t="s" s="4">
        <v>5418</v>
      </c>
      <c r="D545" t="s" s="4">
        <v>5562</v>
      </c>
      <c r="E545" t="s" s="4">
        <v>5562</v>
      </c>
      <c r="F545" t="s" s="4">
        <v>1765</v>
      </c>
      <c r="G545" t="s" s="4">
        <v>5420</v>
      </c>
    </row>
    <row r="546" ht="45.0" customHeight="true">
      <c r="A546" t="s" s="4">
        <v>1704</v>
      </c>
      <c r="B546" t="s" s="4">
        <v>5963</v>
      </c>
      <c r="C546" t="s" s="4">
        <v>5418</v>
      </c>
      <c r="D546" t="s" s="4">
        <v>5562</v>
      </c>
      <c r="E546" t="s" s="4">
        <v>5562</v>
      </c>
      <c r="F546" t="s" s="4">
        <v>1765</v>
      </c>
      <c r="G546" t="s" s="4">
        <v>5420</v>
      </c>
    </row>
    <row r="547" ht="45.0" customHeight="true">
      <c r="A547" t="s" s="4">
        <v>1706</v>
      </c>
      <c r="B547" t="s" s="4">
        <v>5964</v>
      </c>
      <c r="C547" t="s" s="4">
        <v>5418</v>
      </c>
      <c r="D547" t="s" s="4">
        <v>5562</v>
      </c>
      <c r="E547" t="s" s="4">
        <v>5562</v>
      </c>
      <c r="F547" t="s" s="4">
        <v>1765</v>
      </c>
      <c r="G547" t="s" s="4">
        <v>5420</v>
      </c>
    </row>
    <row r="548" ht="45.0" customHeight="true">
      <c r="A548" t="s" s="4">
        <v>1708</v>
      </c>
      <c r="B548" t="s" s="4">
        <v>5965</v>
      </c>
      <c r="C548" t="s" s="4">
        <v>5418</v>
      </c>
      <c r="D548" t="s" s="4">
        <v>5562</v>
      </c>
      <c r="E548" t="s" s="4">
        <v>5562</v>
      </c>
      <c r="F548" t="s" s="4">
        <v>1765</v>
      </c>
      <c r="G548" t="s" s="4">
        <v>5420</v>
      </c>
    </row>
    <row r="549" ht="45.0" customHeight="true">
      <c r="A549" t="s" s="4">
        <v>1710</v>
      </c>
      <c r="B549" t="s" s="4">
        <v>5966</v>
      </c>
      <c r="C549" t="s" s="4">
        <v>5418</v>
      </c>
      <c r="D549" t="s" s="4">
        <v>5562</v>
      </c>
      <c r="E549" t="s" s="4">
        <v>5562</v>
      </c>
      <c r="F549" t="s" s="4">
        <v>1765</v>
      </c>
      <c r="G549" t="s" s="4">
        <v>5420</v>
      </c>
    </row>
    <row r="550" ht="45.0" customHeight="true">
      <c r="A550" t="s" s="4">
        <v>1712</v>
      </c>
      <c r="B550" t="s" s="4">
        <v>5967</v>
      </c>
      <c r="C550" t="s" s="4">
        <v>5418</v>
      </c>
      <c r="D550" t="s" s="4">
        <v>5562</v>
      </c>
      <c r="E550" t="s" s="4">
        <v>5562</v>
      </c>
      <c r="F550" t="s" s="4">
        <v>1765</v>
      </c>
      <c r="G550" t="s" s="4">
        <v>5420</v>
      </c>
    </row>
    <row r="551" ht="45.0" customHeight="true">
      <c r="A551" t="s" s="4">
        <v>1714</v>
      </c>
      <c r="B551" t="s" s="4">
        <v>5968</v>
      </c>
      <c r="C551" t="s" s="4">
        <v>5418</v>
      </c>
      <c r="D551" t="s" s="4">
        <v>5562</v>
      </c>
      <c r="E551" t="s" s="4">
        <v>5562</v>
      </c>
      <c r="F551" t="s" s="4">
        <v>1765</v>
      </c>
      <c r="G551" t="s" s="4">
        <v>5420</v>
      </c>
    </row>
    <row r="552" ht="45.0" customHeight="true">
      <c r="A552" t="s" s="4">
        <v>1716</v>
      </c>
      <c r="B552" t="s" s="4">
        <v>5969</v>
      </c>
      <c r="C552" t="s" s="4">
        <v>5418</v>
      </c>
      <c r="D552" t="s" s="4">
        <v>5562</v>
      </c>
      <c r="E552" t="s" s="4">
        <v>5562</v>
      </c>
      <c r="F552" t="s" s="4">
        <v>1765</v>
      </c>
      <c r="G552" t="s" s="4">
        <v>5420</v>
      </c>
    </row>
    <row r="553" ht="45.0" customHeight="true">
      <c r="A553" t="s" s="4">
        <v>1718</v>
      </c>
      <c r="B553" t="s" s="4">
        <v>5970</v>
      </c>
      <c r="C553" t="s" s="4">
        <v>5418</v>
      </c>
      <c r="D553" t="s" s="4">
        <v>5562</v>
      </c>
      <c r="E553" t="s" s="4">
        <v>5562</v>
      </c>
      <c r="F553" t="s" s="4">
        <v>1765</v>
      </c>
      <c r="G553" t="s" s="4">
        <v>5420</v>
      </c>
    </row>
    <row r="554" ht="45.0" customHeight="true">
      <c r="A554" t="s" s="4">
        <v>1720</v>
      </c>
      <c r="B554" t="s" s="4">
        <v>5971</v>
      </c>
      <c r="C554" t="s" s="4">
        <v>5418</v>
      </c>
      <c r="D554" t="s" s="4">
        <v>5562</v>
      </c>
      <c r="E554" t="s" s="4">
        <v>5562</v>
      </c>
      <c r="F554" t="s" s="4">
        <v>1765</v>
      </c>
      <c r="G554" t="s" s="4">
        <v>5420</v>
      </c>
    </row>
    <row r="555" ht="45.0" customHeight="true">
      <c r="A555" t="s" s="4">
        <v>1722</v>
      </c>
      <c r="B555" t="s" s="4">
        <v>5972</v>
      </c>
      <c r="C555" t="s" s="4">
        <v>5418</v>
      </c>
      <c r="D555" t="s" s="4">
        <v>5562</v>
      </c>
      <c r="E555" t="s" s="4">
        <v>5562</v>
      </c>
      <c r="F555" t="s" s="4">
        <v>1765</v>
      </c>
      <c r="G555" t="s" s="4">
        <v>5420</v>
      </c>
    </row>
    <row r="556" ht="45.0" customHeight="true">
      <c r="A556" t="s" s="4">
        <v>1724</v>
      </c>
      <c r="B556" t="s" s="4">
        <v>5973</v>
      </c>
      <c r="C556" t="s" s="4">
        <v>5418</v>
      </c>
      <c r="D556" t="s" s="4">
        <v>5562</v>
      </c>
      <c r="E556" t="s" s="4">
        <v>5562</v>
      </c>
      <c r="F556" t="s" s="4">
        <v>1765</v>
      </c>
      <c r="G556" t="s" s="4">
        <v>5420</v>
      </c>
    </row>
    <row r="557" ht="45.0" customHeight="true">
      <c r="A557" t="s" s="4">
        <v>1726</v>
      </c>
      <c r="B557" t="s" s="4">
        <v>5974</v>
      </c>
      <c r="C557" t="s" s="4">
        <v>5418</v>
      </c>
      <c r="D557" t="s" s="4">
        <v>5562</v>
      </c>
      <c r="E557" t="s" s="4">
        <v>5562</v>
      </c>
      <c r="F557" t="s" s="4">
        <v>1765</v>
      </c>
      <c r="G557" t="s" s="4">
        <v>5420</v>
      </c>
    </row>
    <row r="558" ht="45.0" customHeight="true">
      <c r="A558" t="s" s="4">
        <v>1728</v>
      </c>
      <c r="B558" t="s" s="4">
        <v>5975</v>
      </c>
      <c r="C558" t="s" s="4">
        <v>5418</v>
      </c>
      <c r="D558" t="s" s="4">
        <v>5562</v>
      </c>
      <c r="E558" t="s" s="4">
        <v>5562</v>
      </c>
      <c r="F558" t="s" s="4">
        <v>1765</v>
      </c>
      <c r="G558" t="s" s="4">
        <v>5420</v>
      </c>
    </row>
    <row r="559" ht="45.0" customHeight="true">
      <c r="A559" t="s" s="4">
        <v>1730</v>
      </c>
      <c r="B559" t="s" s="4">
        <v>5976</v>
      </c>
      <c r="C559" t="s" s="4">
        <v>5418</v>
      </c>
      <c r="D559" t="s" s="4">
        <v>5562</v>
      </c>
      <c r="E559" t="s" s="4">
        <v>5562</v>
      </c>
      <c r="F559" t="s" s="4">
        <v>1765</v>
      </c>
      <c r="G559" t="s" s="4">
        <v>5420</v>
      </c>
    </row>
    <row r="560" ht="45.0" customHeight="true">
      <c r="A560" t="s" s="4">
        <v>1732</v>
      </c>
      <c r="B560" t="s" s="4">
        <v>5977</v>
      </c>
      <c r="C560" t="s" s="4">
        <v>5418</v>
      </c>
      <c r="D560" t="s" s="4">
        <v>5562</v>
      </c>
      <c r="E560" t="s" s="4">
        <v>5562</v>
      </c>
      <c r="F560" t="s" s="4">
        <v>1765</v>
      </c>
      <c r="G560" t="s" s="4">
        <v>5420</v>
      </c>
    </row>
    <row r="561" ht="45.0" customHeight="true">
      <c r="A561" t="s" s="4">
        <v>1734</v>
      </c>
      <c r="B561" t="s" s="4">
        <v>5978</v>
      </c>
      <c r="C561" t="s" s="4">
        <v>5418</v>
      </c>
      <c r="D561" t="s" s="4">
        <v>5562</v>
      </c>
      <c r="E561" t="s" s="4">
        <v>5562</v>
      </c>
      <c r="F561" t="s" s="4">
        <v>1765</v>
      </c>
      <c r="G561" t="s" s="4">
        <v>5420</v>
      </c>
    </row>
    <row r="562" ht="45.0" customHeight="true">
      <c r="A562" t="s" s="4">
        <v>1736</v>
      </c>
      <c r="B562" t="s" s="4">
        <v>5979</v>
      </c>
      <c r="C562" t="s" s="4">
        <v>5418</v>
      </c>
      <c r="D562" t="s" s="4">
        <v>5562</v>
      </c>
      <c r="E562" t="s" s="4">
        <v>5562</v>
      </c>
      <c r="F562" t="s" s="4">
        <v>1765</v>
      </c>
      <c r="G562" t="s" s="4">
        <v>5420</v>
      </c>
    </row>
    <row r="563" ht="45.0" customHeight="true">
      <c r="A563" t="s" s="4">
        <v>1738</v>
      </c>
      <c r="B563" t="s" s="4">
        <v>5980</v>
      </c>
      <c r="C563" t="s" s="4">
        <v>5418</v>
      </c>
      <c r="D563" t="s" s="4">
        <v>5562</v>
      </c>
      <c r="E563" t="s" s="4">
        <v>5562</v>
      </c>
      <c r="F563" t="s" s="4">
        <v>1765</v>
      </c>
      <c r="G563" t="s" s="4">
        <v>5420</v>
      </c>
    </row>
    <row r="564" ht="45.0" customHeight="true">
      <c r="A564" t="s" s="4">
        <v>1742</v>
      </c>
      <c r="B564" t="s" s="4">
        <v>5981</v>
      </c>
      <c r="C564" t="s" s="4">
        <v>5418</v>
      </c>
      <c r="D564" t="s" s="4">
        <v>5562</v>
      </c>
      <c r="E564" t="s" s="4">
        <v>5562</v>
      </c>
      <c r="F564" t="s" s="4">
        <v>1765</v>
      </c>
      <c r="G564" t="s" s="4">
        <v>5420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5982</v>
      </c>
      <c r="D2" t="s">
        <v>5983</v>
      </c>
      <c r="E2" t="s">
        <v>5984</v>
      </c>
      <c r="F2" t="s">
        <v>5985</v>
      </c>
      <c r="G2" t="s">
        <v>5986</v>
      </c>
    </row>
    <row r="3">
      <c r="A3" t="s" s="1">
        <v>1756</v>
      </c>
      <c r="B3" s="1"/>
      <c r="C3" t="s" s="1">
        <v>5987</v>
      </c>
      <c r="D3" t="s" s="1">
        <v>5988</v>
      </c>
      <c r="E3" t="s" s="1">
        <v>5989</v>
      </c>
      <c r="F3" t="s" s="1">
        <v>5990</v>
      </c>
      <c r="G3" t="s" s="1">
        <v>5991</v>
      </c>
    </row>
    <row r="4" ht="45.0" customHeight="true">
      <c r="A4" t="s" s="4">
        <v>99</v>
      </c>
      <c r="B4" t="s" s="4">
        <v>5992</v>
      </c>
      <c r="C4" t="s" s="4">
        <v>5993</v>
      </c>
      <c r="D4" t="s" s="4">
        <v>5994</v>
      </c>
      <c r="E4" t="s" s="4">
        <v>5994</v>
      </c>
      <c r="F4" t="s" s="4">
        <v>1765</v>
      </c>
      <c r="G4" t="s" s="4">
        <v>1766</v>
      </c>
    </row>
    <row r="5" ht="45.0" customHeight="true">
      <c r="A5" t="s" s="4">
        <v>112</v>
      </c>
      <c r="B5" t="s" s="4">
        <v>5995</v>
      </c>
      <c r="C5" t="s" s="4">
        <v>5993</v>
      </c>
      <c r="D5" t="s" s="4">
        <v>1764</v>
      </c>
      <c r="E5" t="s" s="4">
        <v>1764</v>
      </c>
      <c r="F5" t="s" s="4">
        <v>1765</v>
      </c>
      <c r="G5" t="s" s="4">
        <v>1766</v>
      </c>
    </row>
    <row r="6" ht="45.0" customHeight="true">
      <c r="A6" t="s" s="4">
        <v>119</v>
      </c>
      <c r="B6" t="s" s="4">
        <v>5996</v>
      </c>
      <c r="C6" t="s" s="4">
        <v>5993</v>
      </c>
      <c r="D6" t="s" s="4">
        <v>1764</v>
      </c>
      <c r="E6" t="s" s="4">
        <v>1764</v>
      </c>
      <c r="F6" t="s" s="4">
        <v>1765</v>
      </c>
      <c r="G6" t="s" s="4">
        <v>1766</v>
      </c>
    </row>
    <row r="7" ht="45.0" customHeight="true">
      <c r="A7" t="s" s="4">
        <v>130</v>
      </c>
      <c r="B7" t="s" s="4">
        <v>5997</v>
      </c>
      <c r="C7" t="s" s="4">
        <v>5993</v>
      </c>
      <c r="D7" t="s" s="4">
        <v>5994</v>
      </c>
      <c r="E7" t="s" s="4">
        <v>5994</v>
      </c>
      <c r="F7" t="s" s="4">
        <v>1765</v>
      </c>
      <c r="G7" t="s" s="4">
        <v>1766</v>
      </c>
    </row>
    <row r="8" ht="45.0" customHeight="true">
      <c r="A8" t="s" s="4">
        <v>140</v>
      </c>
      <c r="B8" t="s" s="4">
        <v>5998</v>
      </c>
      <c r="C8" t="s" s="4">
        <v>5993</v>
      </c>
      <c r="D8" t="s" s="4">
        <v>5994</v>
      </c>
      <c r="E8" t="s" s="4">
        <v>5994</v>
      </c>
      <c r="F8" t="s" s="4">
        <v>1765</v>
      </c>
      <c r="G8" t="s" s="4">
        <v>1766</v>
      </c>
    </row>
    <row r="9" ht="45.0" customHeight="true">
      <c r="A9" t="s" s="4">
        <v>146</v>
      </c>
      <c r="B9" t="s" s="4">
        <v>5999</v>
      </c>
      <c r="C9" t="s" s="4">
        <v>5993</v>
      </c>
      <c r="D9" t="s" s="4">
        <v>5994</v>
      </c>
      <c r="E9" t="s" s="4">
        <v>5994</v>
      </c>
      <c r="F9" t="s" s="4">
        <v>1765</v>
      </c>
      <c r="G9" t="s" s="4">
        <v>1766</v>
      </c>
    </row>
    <row r="10" ht="45.0" customHeight="true">
      <c r="A10" t="s" s="4">
        <v>153</v>
      </c>
      <c r="B10" t="s" s="4">
        <v>6000</v>
      </c>
      <c r="C10" t="s" s="4">
        <v>5993</v>
      </c>
      <c r="D10" t="s" s="4">
        <v>5994</v>
      </c>
      <c r="E10" t="s" s="4">
        <v>5994</v>
      </c>
      <c r="F10" t="s" s="4">
        <v>1765</v>
      </c>
      <c r="G10" t="s" s="4">
        <v>1766</v>
      </c>
    </row>
    <row r="11" ht="45.0" customHeight="true">
      <c r="A11" t="s" s="4">
        <v>157</v>
      </c>
      <c r="B11" t="s" s="4">
        <v>6001</v>
      </c>
      <c r="C11" t="s" s="4">
        <v>5993</v>
      </c>
      <c r="D11" t="s" s="4">
        <v>5994</v>
      </c>
      <c r="E11" t="s" s="4">
        <v>5994</v>
      </c>
      <c r="F11" t="s" s="4">
        <v>1765</v>
      </c>
      <c r="G11" t="s" s="4">
        <v>1766</v>
      </c>
    </row>
    <row r="12" ht="45.0" customHeight="true">
      <c r="A12" t="s" s="4">
        <v>167</v>
      </c>
      <c r="B12" t="s" s="4">
        <v>6002</v>
      </c>
      <c r="C12" t="s" s="4">
        <v>5993</v>
      </c>
      <c r="D12" t="s" s="4">
        <v>5994</v>
      </c>
      <c r="E12" t="s" s="4">
        <v>5994</v>
      </c>
      <c r="F12" t="s" s="4">
        <v>1765</v>
      </c>
      <c r="G12" t="s" s="4">
        <v>1766</v>
      </c>
    </row>
    <row r="13" ht="45.0" customHeight="true">
      <c r="A13" t="s" s="4">
        <v>177</v>
      </c>
      <c r="B13" t="s" s="4">
        <v>6003</v>
      </c>
      <c r="C13" t="s" s="4">
        <v>5993</v>
      </c>
      <c r="D13" t="s" s="4">
        <v>5994</v>
      </c>
      <c r="E13" t="s" s="4">
        <v>5994</v>
      </c>
      <c r="F13" t="s" s="4">
        <v>1765</v>
      </c>
      <c r="G13" t="s" s="4">
        <v>1766</v>
      </c>
    </row>
    <row r="14" ht="45.0" customHeight="true">
      <c r="A14" t="s" s="4">
        <v>184</v>
      </c>
      <c r="B14" t="s" s="4">
        <v>6004</v>
      </c>
      <c r="C14" t="s" s="4">
        <v>5993</v>
      </c>
      <c r="D14" t="s" s="4">
        <v>5994</v>
      </c>
      <c r="E14" t="s" s="4">
        <v>5994</v>
      </c>
      <c r="F14" t="s" s="4">
        <v>1765</v>
      </c>
      <c r="G14" t="s" s="4">
        <v>1766</v>
      </c>
    </row>
    <row r="15" ht="45.0" customHeight="true">
      <c r="A15" t="s" s="4">
        <v>194</v>
      </c>
      <c r="B15" t="s" s="4">
        <v>6005</v>
      </c>
      <c r="C15" t="s" s="4">
        <v>5993</v>
      </c>
      <c r="D15" t="s" s="4">
        <v>5994</v>
      </c>
      <c r="E15" t="s" s="4">
        <v>5994</v>
      </c>
      <c r="F15" t="s" s="4">
        <v>1765</v>
      </c>
      <c r="G15" t="s" s="4">
        <v>1766</v>
      </c>
    </row>
    <row r="16" ht="45.0" customHeight="true">
      <c r="A16" t="s" s="4">
        <v>204</v>
      </c>
      <c r="B16" t="s" s="4">
        <v>6006</v>
      </c>
      <c r="C16" t="s" s="4">
        <v>5993</v>
      </c>
      <c r="D16" t="s" s="4">
        <v>5994</v>
      </c>
      <c r="E16" t="s" s="4">
        <v>5994</v>
      </c>
      <c r="F16" t="s" s="4">
        <v>1765</v>
      </c>
      <c r="G16" t="s" s="4">
        <v>1766</v>
      </c>
    </row>
    <row r="17" ht="45.0" customHeight="true">
      <c r="A17" t="s" s="4">
        <v>210</v>
      </c>
      <c r="B17" t="s" s="4">
        <v>6007</v>
      </c>
      <c r="C17" t="s" s="4">
        <v>5993</v>
      </c>
      <c r="D17" t="s" s="4">
        <v>5994</v>
      </c>
      <c r="E17" t="s" s="4">
        <v>5994</v>
      </c>
      <c r="F17" t="s" s="4">
        <v>1765</v>
      </c>
      <c r="G17" t="s" s="4">
        <v>1766</v>
      </c>
    </row>
    <row r="18" ht="45.0" customHeight="true">
      <c r="A18" t="s" s="4">
        <v>216</v>
      </c>
      <c r="B18" t="s" s="4">
        <v>6008</v>
      </c>
      <c r="C18" t="s" s="4">
        <v>5993</v>
      </c>
      <c r="D18" t="s" s="4">
        <v>5994</v>
      </c>
      <c r="E18" t="s" s="4">
        <v>5994</v>
      </c>
      <c r="F18" t="s" s="4">
        <v>1765</v>
      </c>
      <c r="G18" t="s" s="4">
        <v>1766</v>
      </c>
    </row>
    <row r="19" ht="45.0" customHeight="true">
      <c r="A19" t="s" s="4">
        <v>225</v>
      </c>
      <c r="B19" t="s" s="4">
        <v>6009</v>
      </c>
      <c r="C19" t="s" s="4">
        <v>5993</v>
      </c>
      <c r="D19" t="s" s="4">
        <v>5994</v>
      </c>
      <c r="E19" t="s" s="4">
        <v>5994</v>
      </c>
      <c r="F19" t="s" s="4">
        <v>1765</v>
      </c>
      <c r="G19" t="s" s="4">
        <v>1766</v>
      </c>
    </row>
    <row r="20" ht="45.0" customHeight="true">
      <c r="A20" t="s" s="4">
        <v>231</v>
      </c>
      <c r="B20" t="s" s="4">
        <v>6010</v>
      </c>
      <c r="C20" t="s" s="4">
        <v>5993</v>
      </c>
      <c r="D20" t="s" s="4">
        <v>5994</v>
      </c>
      <c r="E20" t="s" s="4">
        <v>5994</v>
      </c>
      <c r="F20" t="s" s="4">
        <v>1765</v>
      </c>
      <c r="G20" t="s" s="4">
        <v>1766</v>
      </c>
    </row>
    <row r="21" ht="45.0" customHeight="true">
      <c r="A21" t="s" s="4">
        <v>236</v>
      </c>
      <c r="B21" t="s" s="4">
        <v>6011</v>
      </c>
      <c r="C21" t="s" s="4">
        <v>5993</v>
      </c>
      <c r="D21" t="s" s="4">
        <v>5994</v>
      </c>
      <c r="E21" t="s" s="4">
        <v>5994</v>
      </c>
      <c r="F21" t="s" s="4">
        <v>1765</v>
      </c>
      <c r="G21" t="s" s="4">
        <v>1766</v>
      </c>
    </row>
    <row r="22" ht="45.0" customHeight="true">
      <c r="A22" t="s" s="4">
        <v>241</v>
      </c>
      <c r="B22" t="s" s="4">
        <v>6012</v>
      </c>
      <c r="C22" t="s" s="4">
        <v>5993</v>
      </c>
      <c r="D22" t="s" s="4">
        <v>5994</v>
      </c>
      <c r="E22" t="s" s="4">
        <v>5994</v>
      </c>
      <c r="F22" t="s" s="4">
        <v>1765</v>
      </c>
      <c r="G22" t="s" s="4">
        <v>1766</v>
      </c>
    </row>
    <row r="23" ht="45.0" customHeight="true">
      <c r="A23" t="s" s="4">
        <v>249</v>
      </c>
      <c r="B23" t="s" s="4">
        <v>6013</v>
      </c>
      <c r="C23" t="s" s="4">
        <v>5993</v>
      </c>
      <c r="D23" t="s" s="4">
        <v>5994</v>
      </c>
      <c r="E23" t="s" s="4">
        <v>5994</v>
      </c>
      <c r="F23" t="s" s="4">
        <v>1765</v>
      </c>
      <c r="G23" t="s" s="4">
        <v>1766</v>
      </c>
    </row>
    <row r="24" ht="45.0" customHeight="true">
      <c r="A24" t="s" s="4">
        <v>254</v>
      </c>
      <c r="B24" t="s" s="4">
        <v>6014</v>
      </c>
      <c r="C24" t="s" s="4">
        <v>5993</v>
      </c>
      <c r="D24" t="s" s="4">
        <v>5994</v>
      </c>
      <c r="E24" t="s" s="4">
        <v>5994</v>
      </c>
      <c r="F24" t="s" s="4">
        <v>1765</v>
      </c>
      <c r="G24" t="s" s="4">
        <v>1766</v>
      </c>
    </row>
    <row r="25" ht="45.0" customHeight="true">
      <c r="A25" t="s" s="4">
        <v>261</v>
      </c>
      <c r="B25" t="s" s="4">
        <v>6015</v>
      </c>
      <c r="C25" t="s" s="4">
        <v>5993</v>
      </c>
      <c r="D25" t="s" s="4">
        <v>5994</v>
      </c>
      <c r="E25" t="s" s="4">
        <v>5994</v>
      </c>
      <c r="F25" t="s" s="4">
        <v>1765</v>
      </c>
      <c r="G25" t="s" s="4">
        <v>1766</v>
      </c>
    </row>
    <row r="26" ht="45.0" customHeight="true">
      <c r="A26" t="s" s="4">
        <v>267</v>
      </c>
      <c r="B26" t="s" s="4">
        <v>6016</v>
      </c>
      <c r="C26" t="s" s="4">
        <v>5993</v>
      </c>
      <c r="D26" t="s" s="4">
        <v>5994</v>
      </c>
      <c r="E26" t="s" s="4">
        <v>5994</v>
      </c>
      <c r="F26" t="s" s="4">
        <v>1765</v>
      </c>
      <c r="G26" t="s" s="4">
        <v>1766</v>
      </c>
    </row>
    <row r="27" ht="45.0" customHeight="true">
      <c r="A27" t="s" s="4">
        <v>271</v>
      </c>
      <c r="B27" t="s" s="4">
        <v>6017</v>
      </c>
      <c r="C27" t="s" s="4">
        <v>5993</v>
      </c>
      <c r="D27" t="s" s="4">
        <v>5994</v>
      </c>
      <c r="E27" t="s" s="4">
        <v>5994</v>
      </c>
      <c r="F27" t="s" s="4">
        <v>1765</v>
      </c>
      <c r="G27" t="s" s="4">
        <v>1766</v>
      </c>
    </row>
    <row r="28" ht="45.0" customHeight="true">
      <c r="A28" t="s" s="4">
        <v>277</v>
      </c>
      <c r="B28" t="s" s="4">
        <v>6018</v>
      </c>
      <c r="C28" t="s" s="4">
        <v>5993</v>
      </c>
      <c r="D28" t="s" s="4">
        <v>5994</v>
      </c>
      <c r="E28" t="s" s="4">
        <v>5994</v>
      </c>
      <c r="F28" t="s" s="4">
        <v>1765</v>
      </c>
      <c r="G28" t="s" s="4">
        <v>1766</v>
      </c>
    </row>
    <row r="29" ht="45.0" customHeight="true">
      <c r="A29" t="s" s="4">
        <v>284</v>
      </c>
      <c r="B29" t="s" s="4">
        <v>6019</v>
      </c>
      <c r="C29" t="s" s="4">
        <v>5993</v>
      </c>
      <c r="D29" t="s" s="4">
        <v>5994</v>
      </c>
      <c r="E29" t="s" s="4">
        <v>5994</v>
      </c>
      <c r="F29" t="s" s="4">
        <v>1765</v>
      </c>
      <c r="G29" t="s" s="4">
        <v>1766</v>
      </c>
    </row>
    <row r="30" ht="45.0" customHeight="true">
      <c r="A30" t="s" s="4">
        <v>291</v>
      </c>
      <c r="B30" t="s" s="4">
        <v>6020</v>
      </c>
      <c r="C30" t="s" s="4">
        <v>5993</v>
      </c>
      <c r="D30" t="s" s="4">
        <v>5994</v>
      </c>
      <c r="E30" t="s" s="4">
        <v>5994</v>
      </c>
      <c r="F30" t="s" s="4">
        <v>1765</v>
      </c>
      <c r="G30" t="s" s="4">
        <v>1766</v>
      </c>
    </row>
    <row r="31" ht="45.0" customHeight="true">
      <c r="A31" t="s" s="4">
        <v>299</v>
      </c>
      <c r="B31" t="s" s="4">
        <v>6021</v>
      </c>
      <c r="C31" t="s" s="4">
        <v>5993</v>
      </c>
      <c r="D31" t="s" s="4">
        <v>5994</v>
      </c>
      <c r="E31" t="s" s="4">
        <v>5994</v>
      </c>
      <c r="F31" t="s" s="4">
        <v>1765</v>
      </c>
      <c r="G31" t="s" s="4">
        <v>1766</v>
      </c>
    </row>
    <row r="32" ht="45.0" customHeight="true">
      <c r="A32" t="s" s="4">
        <v>306</v>
      </c>
      <c r="B32" t="s" s="4">
        <v>6022</v>
      </c>
      <c r="C32" t="s" s="4">
        <v>5993</v>
      </c>
      <c r="D32" t="s" s="4">
        <v>5994</v>
      </c>
      <c r="E32" t="s" s="4">
        <v>5994</v>
      </c>
      <c r="F32" t="s" s="4">
        <v>1765</v>
      </c>
      <c r="G32" t="s" s="4">
        <v>1766</v>
      </c>
    </row>
    <row r="33" ht="45.0" customHeight="true">
      <c r="A33" t="s" s="4">
        <v>313</v>
      </c>
      <c r="B33" t="s" s="4">
        <v>6023</v>
      </c>
      <c r="C33" t="s" s="4">
        <v>5993</v>
      </c>
      <c r="D33" t="s" s="4">
        <v>5994</v>
      </c>
      <c r="E33" t="s" s="4">
        <v>5994</v>
      </c>
      <c r="F33" t="s" s="4">
        <v>1765</v>
      </c>
      <c r="G33" t="s" s="4">
        <v>1766</v>
      </c>
    </row>
    <row r="34" ht="45.0" customHeight="true">
      <c r="A34" t="s" s="4">
        <v>319</v>
      </c>
      <c r="B34" t="s" s="4">
        <v>6024</v>
      </c>
      <c r="C34" t="s" s="4">
        <v>5993</v>
      </c>
      <c r="D34" t="s" s="4">
        <v>6025</v>
      </c>
      <c r="E34" t="s" s="4">
        <v>6025</v>
      </c>
      <c r="F34" t="s" s="4">
        <v>1765</v>
      </c>
      <c r="G34" t="s" s="4">
        <v>1766</v>
      </c>
    </row>
    <row r="35" ht="45.0" customHeight="true">
      <c r="A35" t="s" s="4">
        <v>329</v>
      </c>
      <c r="B35" t="s" s="4">
        <v>6026</v>
      </c>
      <c r="C35" t="s" s="4">
        <v>5993</v>
      </c>
      <c r="D35" t="s" s="4">
        <v>5994</v>
      </c>
      <c r="E35" t="s" s="4">
        <v>5994</v>
      </c>
      <c r="F35" t="s" s="4">
        <v>1765</v>
      </c>
      <c r="G35" t="s" s="4">
        <v>1766</v>
      </c>
    </row>
    <row r="36" ht="45.0" customHeight="true">
      <c r="A36" t="s" s="4">
        <v>333</v>
      </c>
      <c r="B36" t="s" s="4">
        <v>6027</v>
      </c>
      <c r="C36" t="s" s="4">
        <v>5993</v>
      </c>
      <c r="D36" t="s" s="4">
        <v>5994</v>
      </c>
      <c r="E36" t="s" s="4">
        <v>5994</v>
      </c>
      <c r="F36" t="s" s="4">
        <v>1765</v>
      </c>
      <c r="G36" t="s" s="4">
        <v>1766</v>
      </c>
    </row>
    <row r="37" ht="45.0" customHeight="true">
      <c r="A37" t="s" s="4">
        <v>340</v>
      </c>
      <c r="B37" t="s" s="4">
        <v>6028</v>
      </c>
      <c r="C37" t="s" s="4">
        <v>5993</v>
      </c>
      <c r="D37" t="s" s="4">
        <v>6029</v>
      </c>
      <c r="E37" t="s" s="4">
        <v>6029</v>
      </c>
      <c r="F37" t="s" s="4">
        <v>1765</v>
      </c>
      <c r="G37" t="s" s="4">
        <v>1766</v>
      </c>
    </row>
    <row r="38" ht="45.0" customHeight="true">
      <c r="A38" t="s" s="4">
        <v>347</v>
      </c>
      <c r="B38" t="s" s="4">
        <v>6030</v>
      </c>
      <c r="C38" t="s" s="4">
        <v>5993</v>
      </c>
      <c r="D38" t="s" s="4">
        <v>1764</v>
      </c>
      <c r="E38" t="s" s="4">
        <v>1764</v>
      </c>
      <c r="F38" t="s" s="4">
        <v>1765</v>
      </c>
      <c r="G38" t="s" s="4">
        <v>1766</v>
      </c>
    </row>
    <row r="39" ht="45.0" customHeight="true">
      <c r="A39" t="s" s="4">
        <v>352</v>
      </c>
      <c r="B39" t="s" s="4">
        <v>6031</v>
      </c>
      <c r="C39" t="s" s="4">
        <v>5993</v>
      </c>
      <c r="D39" t="s" s="4">
        <v>1764</v>
      </c>
      <c r="E39" t="s" s="4">
        <v>1764</v>
      </c>
      <c r="F39" t="s" s="4">
        <v>1765</v>
      </c>
      <c r="G39" t="s" s="4">
        <v>1766</v>
      </c>
    </row>
    <row r="40" ht="45.0" customHeight="true">
      <c r="A40" t="s" s="4">
        <v>360</v>
      </c>
      <c r="B40" t="s" s="4">
        <v>6032</v>
      </c>
      <c r="C40" t="s" s="4">
        <v>5993</v>
      </c>
      <c r="D40" t="s" s="4">
        <v>5994</v>
      </c>
      <c r="E40" t="s" s="4">
        <v>5994</v>
      </c>
      <c r="F40" t="s" s="4">
        <v>1765</v>
      </c>
      <c r="G40" t="s" s="4">
        <v>1766</v>
      </c>
    </row>
    <row r="41" ht="45.0" customHeight="true">
      <c r="A41" t="s" s="4">
        <v>365</v>
      </c>
      <c r="B41" t="s" s="4">
        <v>6033</v>
      </c>
      <c r="C41" t="s" s="4">
        <v>5993</v>
      </c>
      <c r="D41" t="s" s="4">
        <v>6029</v>
      </c>
      <c r="E41" t="s" s="4">
        <v>6029</v>
      </c>
      <c r="F41" t="s" s="4">
        <v>1765</v>
      </c>
      <c r="G41" t="s" s="4">
        <v>1766</v>
      </c>
    </row>
    <row r="42" ht="45.0" customHeight="true">
      <c r="A42" t="s" s="4">
        <v>372</v>
      </c>
      <c r="B42" t="s" s="4">
        <v>6034</v>
      </c>
      <c r="C42" t="s" s="4">
        <v>5993</v>
      </c>
      <c r="D42" t="s" s="4">
        <v>6029</v>
      </c>
      <c r="E42" t="s" s="4">
        <v>6029</v>
      </c>
      <c r="F42" t="s" s="4">
        <v>1765</v>
      </c>
      <c r="G42" t="s" s="4">
        <v>1766</v>
      </c>
    </row>
    <row r="43" ht="45.0" customHeight="true">
      <c r="A43" t="s" s="4">
        <v>378</v>
      </c>
      <c r="B43" t="s" s="4">
        <v>6035</v>
      </c>
      <c r="C43" t="s" s="4">
        <v>5993</v>
      </c>
      <c r="D43" t="s" s="4">
        <v>5994</v>
      </c>
      <c r="E43" t="s" s="4">
        <v>5994</v>
      </c>
      <c r="F43" t="s" s="4">
        <v>1765</v>
      </c>
      <c r="G43" t="s" s="4">
        <v>1766</v>
      </c>
    </row>
    <row r="44" ht="45.0" customHeight="true">
      <c r="A44" t="s" s="4">
        <v>384</v>
      </c>
      <c r="B44" t="s" s="4">
        <v>6036</v>
      </c>
      <c r="C44" t="s" s="4">
        <v>5993</v>
      </c>
      <c r="D44" t="s" s="4">
        <v>5994</v>
      </c>
      <c r="E44" t="s" s="4">
        <v>5994</v>
      </c>
      <c r="F44" t="s" s="4">
        <v>1765</v>
      </c>
      <c r="G44" t="s" s="4">
        <v>1766</v>
      </c>
    </row>
    <row r="45" ht="45.0" customHeight="true">
      <c r="A45" t="s" s="4">
        <v>388</v>
      </c>
      <c r="B45" t="s" s="4">
        <v>6037</v>
      </c>
      <c r="C45" t="s" s="4">
        <v>5993</v>
      </c>
      <c r="D45" t="s" s="4">
        <v>6038</v>
      </c>
      <c r="E45" t="s" s="4">
        <v>6038</v>
      </c>
      <c r="F45" t="s" s="4">
        <v>1765</v>
      </c>
      <c r="G45" t="s" s="4">
        <v>1766</v>
      </c>
    </row>
    <row r="46" ht="45.0" customHeight="true">
      <c r="A46" t="s" s="4">
        <v>394</v>
      </c>
      <c r="B46" t="s" s="4">
        <v>6039</v>
      </c>
      <c r="C46" t="s" s="4">
        <v>5993</v>
      </c>
      <c r="D46" t="s" s="4">
        <v>5994</v>
      </c>
      <c r="E46" t="s" s="4">
        <v>5994</v>
      </c>
      <c r="F46" t="s" s="4">
        <v>1765</v>
      </c>
      <c r="G46" t="s" s="4">
        <v>1766</v>
      </c>
    </row>
    <row r="47" ht="45.0" customHeight="true">
      <c r="A47" t="s" s="4">
        <v>401</v>
      </c>
      <c r="B47" t="s" s="4">
        <v>6040</v>
      </c>
      <c r="C47" t="s" s="4">
        <v>5993</v>
      </c>
      <c r="D47" t="s" s="4">
        <v>5994</v>
      </c>
      <c r="E47" t="s" s="4">
        <v>5994</v>
      </c>
      <c r="F47" t="s" s="4">
        <v>1765</v>
      </c>
      <c r="G47" t="s" s="4">
        <v>1766</v>
      </c>
    </row>
    <row r="48" ht="45.0" customHeight="true">
      <c r="A48" t="s" s="4">
        <v>407</v>
      </c>
      <c r="B48" t="s" s="4">
        <v>6041</v>
      </c>
      <c r="C48" t="s" s="4">
        <v>5993</v>
      </c>
      <c r="D48" t="s" s="4">
        <v>5994</v>
      </c>
      <c r="E48" t="s" s="4">
        <v>5994</v>
      </c>
      <c r="F48" t="s" s="4">
        <v>1765</v>
      </c>
      <c r="G48" t="s" s="4">
        <v>1766</v>
      </c>
    </row>
    <row r="49" ht="45.0" customHeight="true">
      <c r="A49" t="s" s="4">
        <v>413</v>
      </c>
      <c r="B49" t="s" s="4">
        <v>6042</v>
      </c>
      <c r="C49" t="s" s="4">
        <v>5993</v>
      </c>
      <c r="D49" t="s" s="4">
        <v>5994</v>
      </c>
      <c r="E49" t="s" s="4">
        <v>5994</v>
      </c>
      <c r="F49" t="s" s="4">
        <v>1765</v>
      </c>
      <c r="G49" t="s" s="4">
        <v>1766</v>
      </c>
    </row>
    <row r="50" ht="45.0" customHeight="true">
      <c r="A50" t="s" s="4">
        <v>419</v>
      </c>
      <c r="B50" t="s" s="4">
        <v>6043</v>
      </c>
      <c r="C50" t="s" s="4">
        <v>5993</v>
      </c>
      <c r="D50" t="s" s="4">
        <v>5994</v>
      </c>
      <c r="E50" t="s" s="4">
        <v>5994</v>
      </c>
      <c r="F50" t="s" s="4">
        <v>1765</v>
      </c>
      <c r="G50" t="s" s="4">
        <v>1766</v>
      </c>
    </row>
    <row r="51" ht="45.0" customHeight="true">
      <c r="A51" t="s" s="4">
        <v>426</v>
      </c>
      <c r="B51" t="s" s="4">
        <v>6044</v>
      </c>
      <c r="C51" t="s" s="4">
        <v>5993</v>
      </c>
      <c r="D51" t="s" s="4">
        <v>1764</v>
      </c>
      <c r="E51" t="s" s="4">
        <v>1764</v>
      </c>
      <c r="F51" t="s" s="4">
        <v>1765</v>
      </c>
      <c r="G51" t="s" s="4">
        <v>1766</v>
      </c>
    </row>
    <row r="52" ht="45.0" customHeight="true">
      <c r="A52" t="s" s="4">
        <v>433</v>
      </c>
      <c r="B52" t="s" s="4">
        <v>6045</v>
      </c>
      <c r="C52" t="s" s="4">
        <v>5993</v>
      </c>
      <c r="D52" t="s" s="4">
        <v>5994</v>
      </c>
      <c r="E52" t="s" s="4">
        <v>5994</v>
      </c>
      <c r="F52" t="s" s="4">
        <v>1765</v>
      </c>
      <c r="G52" t="s" s="4">
        <v>1766</v>
      </c>
    </row>
    <row r="53" ht="45.0" customHeight="true">
      <c r="A53" t="s" s="4">
        <v>438</v>
      </c>
      <c r="B53" t="s" s="4">
        <v>6046</v>
      </c>
      <c r="C53" t="s" s="4">
        <v>5993</v>
      </c>
      <c r="D53" t="s" s="4">
        <v>5994</v>
      </c>
      <c r="E53" t="s" s="4">
        <v>5994</v>
      </c>
      <c r="F53" t="s" s="4">
        <v>1765</v>
      </c>
      <c r="G53" t="s" s="4">
        <v>1766</v>
      </c>
    </row>
    <row r="54" ht="45.0" customHeight="true">
      <c r="A54" t="s" s="4">
        <v>446</v>
      </c>
      <c r="B54" t="s" s="4">
        <v>6047</v>
      </c>
      <c r="C54" t="s" s="4">
        <v>5993</v>
      </c>
      <c r="D54" t="s" s="4">
        <v>5994</v>
      </c>
      <c r="E54" t="s" s="4">
        <v>5994</v>
      </c>
      <c r="F54" t="s" s="4">
        <v>1765</v>
      </c>
      <c r="G54" t="s" s="4">
        <v>1766</v>
      </c>
    </row>
    <row r="55" ht="45.0" customHeight="true">
      <c r="A55" t="s" s="4">
        <v>451</v>
      </c>
      <c r="B55" t="s" s="4">
        <v>6048</v>
      </c>
      <c r="C55" t="s" s="4">
        <v>5993</v>
      </c>
      <c r="D55" t="s" s="4">
        <v>5994</v>
      </c>
      <c r="E55" t="s" s="4">
        <v>5994</v>
      </c>
      <c r="F55" t="s" s="4">
        <v>1765</v>
      </c>
      <c r="G55" t="s" s="4">
        <v>1766</v>
      </c>
    </row>
    <row r="56" ht="45.0" customHeight="true">
      <c r="A56" t="s" s="4">
        <v>456</v>
      </c>
      <c r="B56" t="s" s="4">
        <v>6049</v>
      </c>
      <c r="C56" t="s" s="4">
        <v>5993</v>
      </c>
      <c r="D56" t="s" s="4">
        <v>5994</v>
      </c>
      <c r="E56" t="s" s="4">
        <v>5994</v>
      </c>
      <c r="F56" t="s" s="4">
        <v>1765</v>
      </c>
      <c r="G56" t="s" s="4">
        <v>1766</v>
      </c>
    </row>
    <row r="57" ht="45.0" customHeight="true">
      <c r="A57" t="s" s="4">
        <v>463</v>
      </c>
      <c r="B57" t="s" s="4">
        <v>6050</v>
      </c>
      <c r="C57" t="s" s="4">
        <v>5993</v>
      </c>
      <c r="D57" t="s" s="4">
        <v>5994</v>
      </c>
      <c r="E57" t="s" s="4">
        <v>5994</v>
      </c>
      <c r="F57" t="s" s="4">
        <v>1765</v>
      </c>
      <c r="G57" t="s" s="4">
        <v>1766</v>
      </c>
    </row>
    <row r="58" ht="45.0" customHeight="true">
      <c r="A58" t="s" s="4">
        <v>466</v>
      </c>
      <c r="B58" t="s" s="4">
        <v>6051</v>
      </c>
      <c r="C58" t="s" s="4">
        <v>5993</v>
      </c>
      <c r="D58" t="s" s="4">
        <v>5994</v>
      </c>
      <c r="E58" t="s" s="4">
        <v>5994</v>
      </c>
      <c r="F58" t="s" s="4">
        <v>1765</v>
      </c>
      <c r="G58" t="s" s="4">
        <v>1766</v>
      </c>
    </row>
    <row r="59" ht="45.0" customHeight="true">
      <c r="A59" t="s" s="4">
        <v>471</v>
      </c>
      <c r="B59" t="s" s="4">
        <v>6052</v>
      </c>
      <c r="C59" t="s" s="4">
        <v>5993</v>
      </c>
      <c r="D59" t="s" s="4">
        <v>5994</v>
      </c>
      <c r="E59" t="s" s="4">
        <v>5994</v>
      </c>
      <c r="F59" t="s" s="4">
        <v>1765</v>
      </c>
      <c r="G59" t="s" s="4">
        <v>1766</v>
      </c>
    </row>
    <row r="60" ht="45.0" customHeight="true">
      <c r="A60" t="s" s="4">
        <v>474</v>
      </c>
      <c r="B60" t="s" s="4">
        <v>6053</v>
      </c>
      <c r="C60" t="s" s="4">
        <v>5993</v>
      </c>
      <c r="D60" t="s" s="4">
        <v>5994</v>
      </c>
      <c r="E60" t="s" s="4">
        <v>5994</v>
      </c>
      <c r="F60" t="s" s="4">
        <v>1765</v>
      </c>
      <c r="G60" t="s" s="4">
        <v>1766</v>
      </c>
    </row>
    <row r="61" ht="45.0" customHeight="true">
      <c r="A61" t="s" s="4">
        <v>477</v>
      </c>
      <c r="B61" t="s" s="4">
        <v>6054</v>
      </c>
      <c r="C61" t="s" s="4">
        <v>5993</v>
      </c>
      <c r="D61" t="s" s="4">
        <v>5994</v>
      </c>
      <c r="E61" t="s" s="4">
        <v>5994</v>
      </c>
      <c r="F61" t="s" s="4">
        <v>1765</v>
      </c>
      <c r="G61" t="s" s="4">
        <v>1766</v>
      </c>
    </row>
    <row r="62" ht="45.0" customHeight="true">
      <c r="A62" t="s" s="4">
        <v>482</v>
      </c>
      <c r="B62" t="s" s="4">
        <v>6055</v>
      </c>
      <c r="C62" t="s" s="4">
        <v>5993</v>
      </c>
      <c r="D62" t="s" s="4">
        <v>5994</v>
      </c>
      <c r="E62" t="s" s="4">
        <v>5994</v>
      </c>
      <c r="F62" t="s" s="4">
        <v>1765</v>
      </c>
      <c r="G62" t="s" s="4">
        <v>1766</v>
      </c>
    </row>
    <row r="63" ht="45.0" customHeight="true">
      <c r="A63" t="s" s="4">
        <v>486</v>
      </c>
      <c r="B63" t="s" s="4">
        <v>6056</v>
      </c>
      <c r="C63" t="s" s="4">
        <v>5993</v>
      </c>
      <c r="D63" t="s" s="4">
        <v>5994</v>
      </c>
      <c r="E63" t="s" s="4">
        <v>5994</v>
      </c>
      <c r="F63" t="s" s="4">
        <v>1765</v>
      </c>
      <c r="G63" t="s" s="4">
        <v>1766</v>
      </c>
    </row>
    <row r="64" ht="45.0" customHeight="true">
      <c r="A64" t="s" s="4">
        <v>494</v>
      </c>
      <c r="B64" t="s" s="4">
        <v>6057</v>
      </c>
      <c r="C64" t="s" s="4">
        <v>5993</v>
      </c>
      <c r="D64" t="s" s="4">
        <v>5994</v>
      </c>
      <c r="E64" t="s" s="4">
        <v>5994</v>
      </c>
      <c r="F64" t="s" s="4">
        <v>1765</v>
      </c>
      <c r="G64" t="s" s="4">
        <v>1766</v>
      </c>
    </row>
    <row r="65" ht="45.0" customHeight="true">
      <c r="A65" t="s" s="4">
        <v>498</v>
      </c>
      <c r="B65" t="s" s="4">
        <v>6058</v>
      </c>
      <c r="C65" t="s" s="4">
        <v>5993</v>
      </c>
      <c r="D65" t="s" s="4">
        <v>5994</v>
      </c>
      <c r="E65" t="s" s="4">
        <v>5994</v>
      </c>
      <c r="F65" t="s" s="4">
        <v>1765</v>
      </c>
      <c r="G65" t="s" s="4">
        <v>1766</v>
      </c>
    </row>
    <row r="66" ht="45.0" customHeight="true">
      <c r="A66" t="s" s="4">
        <v>501</v>
      </c>
      <c r="B66" t="s" s="4">
        <v>6059</v>
      </c>
      <c r="C66" t="s" s="4">
        <v>5993</v>
      </c>
      <c r="D66" t="s" s="4">
        <v>5994</v>
      </c>
      <c r="E66" t="s" s="4">
        <v>5994</v>
      </c>
      <c r="F66" t="s" s="4">
        <v>1765</v>
      </c>
      <c r="G66" t="s" s="4">
        <v>1766</v>
      </c>
    </row>
    <row r="67" ht="45.0" customHeight="true">
      <c r="A67" t="s" s="4">
        <v>505</v>
      </c>
      <c r="B67" t="s" s="4">
        <v>6060</v>
      </c>
      <c r="C67" t="s" s="4">
        <v>5993</v>
      </c>
      <c r="D67" t="s" s="4">
        <v>5994</v>
      </c>
      <c r="E67" t="s" s="4">
        <v>5994</v>
      </c>
      <c r="F67" t="s" s="4">
        <v>1765</v>
      </c>
      <c r="G67" t="s" s="4">
        <v>1766</v>
      </c>
    </row>
    <row r="68" ht="45.0" customHeight="true">
      <c r="A68" t="s" s="4">
        <v>509</v>
      </c>
      <c r="B68" t="s" s="4">
        <v>6061</v>
      </c>
      <c r="C68" t="s" s="4">
        <v>5993</v>
      </c>
      <c r="D68" t="s" s="4">
        <v>5994</v>
      </c>
      <c r="E68" t="s" s="4">
        <v>5994</v>
      </c>
      <c r="F68" t="s" s="4">
        <v>1765</v>
      </c>
      <c r="G68" t="s" s="4">
        <v>1766</v>
      </c>
    </row>
    <row r="69" ht="45.0" customHeight="true">
      <c r="A69" t="s" s="4">
        <v>518</v>
      </c>
      <c r="B69" t="s" s="4">
        <v>6062</v>
      </c>
      <c r="C69" t="s" s="4">
        <v>5993</v>
      </c>
      <c r="D69" t="s" s="4">
        <v>5994</v>
      </c>
      <c r="E69" t="s" s="4">
        <v>5994</v>
      </c>
      <c r="F69" t="s" s="4">
        <v>1765</v>
      </c>
      <c r="G69" t="s" s="4">
        <v>1766</v>
      </c>
    </row>
    <row r="70" ht="45.0" customHeight="true">
      <c r="A70" t="s" s="4">
        <v>524</v>
      </c>
      <c r="B70" t="s" s="4">
        <v>6063</v>
      </c>
      <c r="C70" t="s" s="4">
        <v>5993</v>
      </c>
      <c r="D70" t="s" s="4">
        <v>5994</v>
      </c>
      <c r="E70" t="s" s="4">
        <v>5994</v>
      </c>
      <c r="F70" t="s" s="4">
        <v>1765</v>
      </c>
      <c r="G70" t="s" s="4">
        <v>1766</v>
      </c>
    </row>
    <row r="71" ht="45.0" customHeight="true">
      <c r="A71" t="s" s="4">
        <v>527</v>
      </c>
      <c r="B71" t="s" s="4">
        <v>6064</v>
      </c>
      <c r="C71" t="s" s="4">
        <v>5993</v>
      </c>
      <c r="D71" t="s" s="4">
        <v>5994</v>
      </c>
      <c r="E71" t="s" s="4">
        <v>5994</v>
      </c>
      <c r="F71" t="s" s="4">
        <v>1765</v>
      </c>
      <c r="G71" t="s" s="4">
        <v>1766</v>
      </c>
    </row>
    <row r="72" ht="45.0" customHeight="true">
      <c r="A72" t="s" s="4">
        <v>531</v>
      </c>
      <c r="B72" t="s" s="4">
        <v>6065</v>
      </c>
      <c r="C72" t="s" s="4">
        <v>5993</v>
      </c>
      <c r="D72" t="s" s="4">
        <v>5994</v>
      </c>
      <c r="E72" t="s" s="4">
        <v>5994</v>
      </c>
      <c r="F72" t="s" s="4">
        <v>1765</v>
      </c>
      <c r="G72" t="s" s="4">
        <v>1766</v>
      </c>
    </row>
    <row r="73" ht="45.0" customHeight="true">
      <c r="A73" t="s" s="4">
        <v>537</v>
      </c>
      <c r="B73" t="s" s="4">
        <v>6066</v>
      </c>
      <c r="C73" t="s" s="4">
        <v>5993</v>
      </c>
      <c r="D73" t="s" s="4">
        <v>5994</v>
      </c>
      <c r="E73" t="s" s="4">
        <v>5994</v>
      </c>
      <c r="F73" t="s" s="4">
        <v>1765</v>
      </c>
      <c r="G73" t="s" s="4">
        <v>1766</v>
      </c>
    </row>
    <row r="74" ht="45.0" customHeight="true">
      <c r="A74" t="s" s="4">
        <v>542</v>
      </c>
      <c r="B74" t="s" s="4">
        <v>6067</v>
      </c>
      <c r="C74" t="s" s="4">
        <v>5993</v>
      </c>
      <c r="D74" t="s" s="4">
        <v>5994</v>
      </c>
      <c r="E74" t="s" s="4">
        <v>5994</v>
      </c>
      <c r="F74" t="s" s="4">
        <v>1765</v>
      </c>
      <c r="G74" t="s" s="4">
        <v>1766</v>
      </c>
    </row>
    <row r="75" ht="45.0" customHeight="true">
      <c r="A75" t="s" s="4">
        <v>545</v>
      </c>
      <c r="B75" t="s" s="4">
        <v>6068</v>
      </c>
      <c r="C75" t="s" s="4">
        <v>5993</v>
      </c>
      <c r="D75" t="s" s="4">
        <v>5994</v>
      </c>
      <c r="E75" t="s" s="4">
        <v>5994</v>
      </c>
      <c r="F75" t="s" s="4">
        <v>1765</v>
      </c>
      <c r="G75" t="s" s="4">
        <v>1766</v>
      </c>
    </row>
    <row r="76" ht="45.0" customHeight="true">
      <c r="A76" t="s" s="4">
        <v>549</v>
      </c>
      <c r="B76" t="s" s="4">
        <v>6069</v>
      </c>
      <c r="C76" t="s" s="4">
        <v>5993</v>
      </c>
      <c r="D76" t="s" s="4">
        <v>5994</v>
      </c>
      <c r="E76" t="s" s="4">
        <v>5994</v>
      </c>
      <c r="F76" t="s" s="4">
        <v>1765</v>
      </c>
      <c r="G76" t="s" s="4">
        <v>1766</v>
      </c>
    </row>
    <row r="77" ht="45.0" customHeight="true">
      <c r="A77" t="s" s="4">
        <v>552</v>
      </c>
      <c r="B77" t="s" s="4">
        <v>6070</v>
      </c>
      <c r="C77" t="s" s="4">
        <v>5993</v>
      </c>
      <c r="D77" t="s" s="4">
        <v>5994</v>
      </c>
      <c r="E77" t="s" s="4">
        <v>5994</v>
      </c>
      <c r="F77" t="s" s="4">
        <v>1765</v>
      </c>
      <c r="G77" t="s" s="4">
        <v>1766</v>
      </c>
    </row>
    <row r="78" ht="45.0" customHeight="true">
      <c r="A78" t="s" s="4">
        <v>556</v>
      </c>
      <c r="B78" t="s" s="4">
        <v>6071</v>
      </c>
      <c r="C78" t="s" s="4">
        <v>5993</v>
      </c>
      <c r="D78" t="s" s="4">
        <v>5994</v>
      </c>
      <c r="E78" t="s" s="4">
        <v>5994</v>
      </c>
      <c r="F78" t="s" s="4">
        <v>1765</v>
      </c>
      <c r="G78" t="s" s="4">
        <v>1766</v>
      </c>
    </row>
    <row r="79" ht="45.0" customHeight="true">
      <c r="A79" t="s" s="4">
        <v>559</v>
      </c>
      <c r="B79" t="s" s="4">
        <v>6072</v>
      </c>
      <c r="C79" t="s" s="4">
        <v>5993</v>
      </c>
      <c r="D79" t="s" s="4">
        <v>5994</v>
      </c>
      <c r="E79" t="s" s="4">
        <v>5994</v>
      </c>
      <c r="F79" t="s" s="4">
        <v>1765</v>
      </c>
      <c r="G79" t="s" s="4">
        <v>1766</v>
      </c>
    </row>
    <row r="80" ht="45.0" customHeight="true">
      <c r="A80" t="s" s="4">
        <v>563</v>
      </c>
      <c r="B80" t="s" s="4">
        <v>6073</v>
      </c>
      <c r="C80" t="s" s="4">
        <v>5993</v>
      </c>
      <c r="D80" t="s" s="4">
        <v>5994</v>
      </c>
      <c r="E80" t="s" s="4">
        <v>5994</v>
      </c>
      <c r="F80" t="s" s="4">
        <v>1765</v>
      </c>
      <c r="G80" t="s" s="4">
        <v>1766</v>
      </c>
    </row>
    <row r="81" ht="45.0" customHeight="true">
      <c r="A81" t="s" s="4">
        <v>566</v>
      </c>
      <c r="B81" t="s" s="4">
        <v>6074</v>
      </c>
      <c r="C81" t="s" s="4">
        <v>5993</v>
      </c>
      <c r="D81" t="s" s="4">
        <v>5994</v>
      </c>
      <c r="E81" t="s" s="4">
        <v>5994</v>
      </c>
      <c r="F81" t="s" s="4">
        <v>1765</v>
      </c>
      <c r="G81" t="s" s="4">
        <v>1766</v>
      </c>
    </row>
    <row r="82" ht="45.0" customHeight="true">
      <c r="A82" t="s" s="4">
        <v>570</v>
      </c>
      <c r="B82" t="s" s="4">
        <v>6075</v>
      </c>
      <c r="C82" t="s" s="4">
        <v>5993</v>
      </c>
      <c r="D82" t="s" s="4">
        <v>5994</v>
      </c>
      <c r="E82" t="s" s="4">
        <v>5994</v>
      </c>
      <c r="F82" t="s" s="4">
        <v>1765</v>
      </c>
      <c r="G82" t="s" s="4">
        <v>1766</v>
      </c>
    </row>
    <row r="83" ht="45.0" customHeight="true">
      <c r="A83" t="s" s="4">
        <v>573</v>
      </c>
      <c r="B83" t="s" s="4">
        <v>6076</v>
      </c>
      <c r="C83" t="s" s="4">
        <v>5993</v>
      </c>
      <c r="D83" t="s" s="4">
        <v>5994</v>
      </c>
      <c r="E83" t="s" s="4">
        <v>5994</v>
      </c>
      <c r="F83" t="s" s="4">
        <v>1765</v>
      </c>
      <c r="G83" t="s" s="4">
        <v>1766</v>
      </c>
    </row>
    <row r="84" ht="45.0" customHeight="true">
      <c r="A84" t="s" s="4">
        <v>581</v>
      </c>
      <c r="B84" t="s" s="4">
        <v>6077</v>
      </c>
      <c r="C84" t="s" s="4">
        <v>5993</v>
      </c>
      <c r="D84" t="s" s="4">
        <v>6029</v>
      </c>
      <c r="E84" t="s" s="4">
        <v>6029</v>
      </c>
      <c r="F84" t="s" s="4">
        <v>1765</v>
      </c>
      <c r="G84" t="s" s="4">
        <v>1766</v>
      </c>
    </row>
    <row r="85" ht="45.0" customHeight="true">
      <c r="A85" t="s" s="4">
        <v>585</v>
      </c>
      <c r="B85" t="s" s="4">
        <v>6078</v>
      </c>
      <c r="C85" t="s" s="4">
        <v>5993</v>
      </c>
      <c r="D85" t="s" s="4">
        <v>6029</v>
      </c>
      <c r="E85" t="s" s="4">
        <v>6029</v>
      </c>
      <c r="F85" t="s" s="4">
        <v>1765</v>
      </c>
      <c r="G85" t="s" s="4">
        <v>1766</v>
      </c>
    </row>
    <row r="86" ht="45.0" customHeight="true">
      <c r="A86" t="s" s="4">
        <v>588</v>
      </c>
      <c r="B86" t="s" s="4">
        <v>6079</v>
      </c>
      <c r="C86" t="s" s="4">
        <v>5993</v>
      </c>
      <c r="D86" t="s" s="4">
        <v>6029</v>
      </c>
      <c r="E86" t="s" s="4">
        <v>6029</v>
      </c>
      <c r="F86" t="s" s="4">
        <v>1765</v>
      </c>
      <c r="G86" t="s" s="4">
        <v>1766</v>
      </c>
    </row>
    <row r="87" ht="45.0" customHeight="true">
      <c r="A87" t="s" s="4">
        <v>593</v>
      </c>
      <c r="B87" t="s" s="4">
        <v>6080</v>
      </c>
      <c r="C87" t="s" s="4">
        <v>5993</v>
      </c>
      <c r="D87" t="s" s="4">
        <v>6029</v>
      </c>
      <c r="E87" t="s" s="4">
        <v>6029</v>
      </c>
      <c r="F87" t="s" s="4">
        <v>1765</v>
      </c>
      <c r="G87" t="s" s="4">
        <v>1766</v>
      </c>
    </row>
    <row r="88" ht="45.0" customHeight="true">
      <c r="A88" t="s" s="4">
        <v>596</v>
      </c>
      <c r="B88" t="s" s="4">
        <v>6081</v>
      </c>
      <c r="C88" t="s" s="4">
        <v>5993</v>
      </c>
      <c r="D88" t="s" s="4">
        <v>6029</v>
      </c>
      <c r="E88" t="s" s="4">
        <v>6029</v>
      </c>
      <c r="F88" t="s" s="4">
        <v>1765</v>
      </c>
      <c r="G88" t="s" s="4">
        <v>1766</v>
      </c>
    </row>
    <row r="89" ht="45.0" customHeight="true">
      <c r="A89" t="s" s="4">
        <v>599</v>
      </c>
      <c r="B89" t="s" s="4">
        <v>6082</v>
      </c>
      <c r="C89" t="s" s="4">
        <v>5993</v>
      </c>
      <c r="D89" t="s" s="4">
        <v>6029</v>
      </c>
      <c r="E89" t="s" s="4">
        <v>6029</v>
      </c>
      <c r="F89" t="s" s="4">
        <v>1765</v>
      </c>
      <c r="G89" t="s" s="4">
        <v>1766</v>
      </c>
    </row>
    <row r="90" ht="45.0" customHeight="true">
      <c r="A90" t="s" s="4">
        <v>602</v>
      </c>
      <c r="B90" t="s" s="4">
        <v>6083</v>
      </c>
      <c r="C90" t="s" s="4">
        <v>5993</v>
      </c>
      <c r="D90" t="s" s="4">
        <v>6029</v>
      </c>
      <c r="E90" t="s" s="4">
        <v>6029</v>
      </c>
      <c r="F90" t="s" s="4">
        <v>1765</v>
      </c>
      <c r="G90" t="s" s="4">
        <v>1766</v>
      </c>
    </row>
    <row r="91" ht="45.0" customHeight="true">
      <c r="A91" t="s" s="4">
        <v>606</v>
      </c>
      <c r="B91" t="s" s="4">
        <v>6084</v>
      </c>
      <c r="C91" t="s" s="4">
        <v>5993</v>
      </c>
      <c r="D91" t="s" s="4">
        <v>6029</v>
      </c>
      <c r="E91" t="s" s="4">
        <v>6029</v>
      </c>
      <c r="F91" t="s" s="4">
        <v>1765</v>
      </c>
      <c r="G91" t="s" s="4">
        <v>1766</v>
      </c>
    </row>
    <row r="92" ht="45.0" customHeight="true">
      <c r="A92" t="s" s="4">
        <v>610</v>
      </c>
      <c r="B92" t="s" s="4">
        <v>6085</v>
      </c>
      <c r="C92" t="s" s="4">
        <v>5993</v>
      </c>
      <c r="D92" t="s" s="4">
        <v>6029</v>
      </c>
      <c r="E92" t="s" s="4">
        <v>6029</v>
      </c>
      <c r="F92" t="s" s="4">
        <v>1765</v>
      </c>
      <c r="G92" t="s" s="4">
        <v>1766</v>
      </c>
    </row>
    <row r="93" ht="45.0" customHeight="true">
      <c r="A93" t="s" s="4">
        <v>614</v>
      </c>
      <c r="B93" t="s" s="4">
        <v>6086</v>
      </c>
      <c r="C93" t="s" s="4">
        <v>5993</v>
      </c>
      <c r="D93" t="s" s="4">
        <v>6029</v>
      </c>
      <c r="E93" t="s" s="4">
        <v>6029</v>
      </c>
      <c r="F93" t="s" s="4">
        <v>1765</v>
      </c>
      <c r="G93" t="s" s="4">
        <v>1766</v>
      </c>
    </row>
    <row r="94" ht="45.0" customHeight="true">
      <c r="A94" t="s" s="4">
        <v>621</v>
      </c>
      <c r="B94" t="s" s="4">
        <v>6087</v>
      </c>
      <c r="C94" t="s" s="4">
        <v>5993</v>
      </c>
      <c r="D94" t="s" s="4">
        <v>6029</v>
      </c>
      <c r="E94" t="s" s="4">
        <v>6029</v>
      </c>
      <c r="F94" t="s" s="4">
        <v>1765</v>
      </c>
      <c r="G94" t="s" s="4">
        <v>1766</v>
      </c>
    </row>
    <row r="95" ht="45.0" customHeight="true">
      <c r="A95" t="s" s="4">
        <v>625</v>
      </c>
      <c r="B95" t="s" s="4">
        <v>6088</v>
      </c>
      <c r="C95" t="s" s="4">
        <v>5993</v>
      </c>
      <c r="D95" t="s" s="4">
        <v>6029</v>
      </c>
      <c r="E95" t="s" s="4">
        <v>6029</v>
      </c>
      <c r="F95" t="s" s="4">
        <v>1765</v>
      </c>
      <c r="G95" t="s" s="4">
        <v>1766</v>
      </c>
    </row>
    <row r="96" ht="45.0" customHeight="true">
      <c r="A96" t="s" s="4">
        <v>628</v>
      </c>
      <c r="B96" t="s" s="4">
        <v>6089</v>
      </c>
      <c r="C96" t="s" s="4">
        <v>5993</v>
      </c>
      <c r="D96" t="s" s="4">
        <v>6029</v>
      </c>
      <c r="E96" t="s" s="4">
        <v>6029</v>
      </c>
      <c r="F96" t="s" s="4">
        <v>1765</v>
      </c>
      <c r="G96" t="s" s="4">
        <v>1766</v>
      </c>
    </row>
    <row r="97" ht="45.0" customHeight="true">
      <c r="A97" t="s" s="4">
        <v>631</v>
      </c>
      <c r="B97" t="s" s="4">
        <v>6090</v>
      </c>
      <c r="C97" t="s" s="4">
        <v>5993</v>
      </c>
      <c r="D97" t="s" s="4">
        <v>6029</v>
      </c>
      <c r="E97" t="s" s="4">
        <v>6029</v>
      </c>
      <c r="F97" t="s" s="4">
        <v>1765</v>
      </c>
      <c r="G97" t="s" s="4">
        <v>1766</v>
      </c>
    </row>
    <row r="98" ht="45.0" customHeight="true">
      <c r="A98" t="s" s="4">
        <v>634</v>
      </c>
      <c r="B98" t="s" s="4">
        <v>6091</v>
      </c>
      <c r="C98" t="s" s="4">
        <v>5993</v>
      </c>
      <c r="D98" t="s" s="4">
        <v>6029</v>
      </c>
      <c r="E98" t="s" s="4">
        <v>6029</v>
      </c>
      <c r="F98" t="s" s="4">
        <v>1765</v>
      </c>
      <c r="G98" t="s" s="4">
        <v>1766</v>
      </c>
    </row>
    <row r="99" ht="45.0" customHeight="true">
      <c r="A99" t="s" s="4">
        <v>638</v>
      </c>
      <c r="B99" t="s" s="4">
        <v>6092</v>
      </c>
      <c r="C99" t="s" s="4">
        <v>5993</v>
      </c>
      <c r="D99" t="s" s="4">
        <v>6029</v>
      </c>
      <c r="E99" t="s" s="4">
        <v>6029</v>
      </c>
      <c r="F99" t="s" s="4">
        <v>1765</v>
      </c>
      <c r="G99" t="s" s="4">
        <v>1766</v>
      </c>
    </row>
    <row r="100" ht="45.0" customHeight="true">
      <c r="A100" t="s" s="4">
        <v>642</v>
      </c>
      <c r="B100" t="s" s="4">
        <v>6093</v>
      </c>
      <c r="C100" t="s" s="4">
        <v>5993</v>
      </c>
      <c r="D100" t="s" s="4">
        <v>6029</v>
      </c>
      <c r="E100" t="s" s="4">
        <v>6029</v>
      </c>
      <c r="F100" t="s" s="4">
        <v>1765</v>
      </c>
      <c r="G100" t="s" s="4">
        <v>1766</v>
      </c>
    </row>
    <row r="101" ht="45.0" customHeight="true">
      <c r="A101" t="s" s="4">
        <v>645</v>
      </c>
      <c r="B101" t="s" s="4">
        <v>6094</v>
      </c>
      <c r="C101" t="s" s="4">
        <v>5993</v>
      </c>
      <c r="D101" t="s" s="4">
        <v>6029</v>
      </c>
      <c r="E101" t="s" s="4">
        <v>6029</v>
      </c>
      <c r="F101" t="s" s="4">
        <v>1765</v>
      </c>
      <c r="G101" t="s" s="4">
        <v>1766</v>
      </c>
    </row>
    <row r="102" ht="45.0" customHeight="true">
      <c r="A102" t="s" s="4">
        <v>648</v>
      </c>
      <c r="B102" t="s" s="4">
        <v>6095</v>
      </c>
      <c r="C102" t="s" s="4">
        <v>5993</v>
      </c>
      <c r="D102" t="s" s="4">
        <v>6029</v>
      </c>
      <c r="E102" t="s" s="4">
        <v>6029</v>
      </c>
      <c r="F102" t="s" s="4">
        <v>1765</v>
      </c>
      <c r="G102" t="s" s="4">
        <v>1766</v>
      </c>
    </row>
    <row r="103" ht="45.0" customHeight="true">
      <c r="A103" t="s" s="4">
        <v>651</v>
      </c>
      <c r="B103" t="s" s="4">
        <v>6096</v>
      </c>
      <c r="C103" t="s" s="4">
        <v>5993</v>
      </c>
      <c r="D103" t="s" s="4">
        <v>6029</v>
      </c>
      <c r="E103" t="s" s="4">
        <v>6029</v>
      </c>
      <c r="F103" t="s" s="4">
        <v>1765</v>
      </c>
      <c r="G103" t="s" s="4">
        <v>1766</v>
      </c>
    </row>
    <row r="104" ht="45.0" customHeight="true">
      <c r="A104" t="s" s="4">
        <v>655</v>
      </c>
      <c r="B104" t="s" s="4">
        <v>6097</v>
      </c>
      <c r="C104" t="s" s="4">
        <v>5993</v>
      </c>
      <c r="D104" t="s" s="4">
        <v>6029</v>
      </c>
      <c r="E104" t="s" s="4">
        <v>6029</v>
      </c>
      <c r="F104" t="s" s="4">
        <v>1765</v>
      </c>
      <c r="G104" t="s" s="4">
        <v>1766</v>
      </c>
    </row>
    <row r="105" ht="45.0" customHeight="true">
      <c r="A105" t="s" s="4">
        <v>659</v>
      </c>
      <c r="B105" t="s" s="4">
        <v>6098</v>
      </c>
      <c r="C105" t="s" s="4">
        <v>5993</v>
      </c>
      <c r="D105" t="s" s="4">
        <v>6029</v>
      </c>
      <c r="E105" t="s" s="4">
        <v>6029</v>
      </c>
      <c r="F105" t="s" s="4">
        <v>1765</v>
      </c>
      <c r="G105" t="s" s="4">
        <v>1766</v>
      </c>
    </row>
    <row r="106" ht="45.0" customHeight="true">
      <c r="A106" t="s" s="4">
        <v>662</v>
      </c>
      <c r="B106" t="s" s="4">
        <v>6099</v>
      </c>
      <c r="C106" t="s" s="4">
        <v>5993</v>
      </c>
      <c r="D106" t="s" s="4">
        <v>6029</v>
      </c>
      <c r="E106" t="s" s="4">
        <v>6029</v>
      </c>
      <c r="F106" t="s" s="4">
        <v>1765</v>
      </c>
      <c r="G106" t="s" s="4">
        <v>1766</v>
      </c>
    </row>
    <row r="107" ht="45.0" customHeight="true">
      <c r="A107" t="s" s="4">
        <v>666</v>
      </c>
      <c r="B107" t="s" s="4">
        <v>6100</v>
      </c>
      <c r="C107" t="s" s="4">
        <v>5993</v>
      </c>
      <c r="D107" t="s" s="4">
        <v>6029</v>
      </c>
      <c r="E107" t="s" s="4">
        <v>6029</v>
      </c>
      <c r="F107" t="s" s="4">
        <v>1765</v>
      </c>
      <c r="G107" t="s" s="4">
        <v>1766</v>
      </c>
    </row>
    <row r="108" ht="45.0" customHeight="true">
      <c r="A108" t="s" s="4">
        <v>669</v>
      </c>
      <c r="B108" t="s" s="4">
        <v>6101</v>
      </c>
      <c r="C108" t="s" s="4">
        <v>5993</v>
      </c>
      <c r="D108" t="s" s="4">
        <v>6029</v>
      </c>
      <c r="E108" t="s" s="4">
        <v>6029</v>
      </c>
      <c r="F108" t="s" s="4">
        <v>1765</v>
      </c>
      <c r="G108" t="s" s="4">
        <v>1766</v>
      </c>
    </row>
    <row r="109" ht="45.0" customHeight="true">
      <c r="A109" t="s" s="4">
        <v>673</v>
      </c>
      <c r="B109" t="s" s="4">
        <v>6102</v>
      </c>
      <c r="C109" t="s" s="4">
        <v>5993</v>
      </c>
      <c r="D109" t="s" s="4">
        <v>6029</v>
      </c>
      <c r="E109" t="s" s="4">
        <v>6029</v>
      </c>
      <c r="F109" t="s" s="4">
        <v>1765</v>
      </c>
      <c r="G109" t="s" s="4">
        <v>1766</v>
      </c>
    </row>
    <row r="110" ht="45.0" customHeight="true">
      <c r="A110" t="s" s="4">
        <v>678</v>
      </c>
      <c r="B110" t="s" s="4">
        <v>6103</v>
      </c>
      <c r="C110" t="s" s="4">
        <v>5993</v>
      </c>
      <c r="D110" t="s" s="4">
        <v>6029</v>
      </c>
      <c r="E110" t="s" s="4">
        <v>6029</v>
      </c>
      <c r="F110" t="s" s="4">
        <v>1765</v>
      </c>
      <c r="G110" t="s" s="4">
        <v>1766</v>
      </c>
    </row>
    <row r="111" ht="45.0" customHeight="true">
      <c r="A111" t="s" s="4">
        <v>684</v>
      </c>
      <c r="B111" t="s" s="4">
        <v>6104</v>
      </c>
      <c r="C111" t="s" s="4">
        <v>5993</v>
      </c>
      <c r="D111" t="s" s="4">
        <v>6105</v>
      </c>
      <c r="E111" t="s" s="4">
        <v>6105</v>
      </c>
      <c r="F111" t="s" s="4">
        <v>1765</v>
      </c>
      <c r="G111" t="s" s="4">
        <v>1766</v>
      </c>
    </row>
    <row r="112" ht="45.0" customHeight="true">
      <c r="A112" t="s" s="4">
        <v>690</v>
      </c>
      <c r="B112" t="s" s="4">
        <v>6106</v>
      </c>
      <c r="C112" t="s" s="4">
        <v>5993</v>
      </c>
      <c r="D112" t="s" s="4">
        <v>6105</v>
      </c>
      <c r="E112" t="s" s="4">
        <v>6105</v>
      </c>
      <c r="F112" t="s" s="4">
        <v>1765</v>
      </c>
      <c r="G112" t="s" s="4">
        <v>1766</v>
      </c>
    </row>
    <row r="113" ht="45.0" customHeight="true">
      <c r="A113" t="s" s="4">
        <v>694</v>
      </c>
      <c r="B113" t="s" s="4">
        <v>6107</v>
      </c>
      <c r="C113" t="s" s="4">
        <v>5993</v>
      </c>
      <c r="D113" t="s" s="4">
        <v>6105</v>
      </c>
      <c r="E113" t="s" s="4">
        <v>6105</v>
      </c>
      <c r="F113" t="s" s="4">
        <v>1765</v>
      </c>
      <c r="G113" t="s" s="4">
        <v>1766</v>
      </c>
    </row>
    <row r="114" ht="45.0" customHeight="true">
      <c r="A114" t="s" s="4">
        <v>698</v>
      </c>
      <c r="B114" t="s" s="4">
        <v>6108</v>
      </c>
      <c r="C114" t="s" s="4">
        <v>5993</v>
      </c>
      <c r="D114" t="s" s="4">
        <v>6105</v>
      </c>
      <c r="E114" t="s" s="4">
        <v>6105</v>
      </c>
      <c r="F114" t="s" s="4">
        <v>1765</v>
      </c>
      <c r="G114" t="s" s="4">
        <v>1766</v>
      </c>
    </row>
    <row r="115" ht="45.0" customHeight="true">
      <c r="A115" t="s" s="4">
        <v>701</v>
      </c>
      <c r="B115" t="s" s="4">
        <v>6109</v>
      </c>
      <c r="C115" t="s" s="4">
        <v>5993</v>
      </c>
      <c r="D115" t="s" s="4">
        <v>6105</v>
      </c>
      <c r="E115" t="s" s="4">
        <v>6105</v>
      </c>
      <c r="F115" t="s" s="4">
        <v>1765</v>
      </c>
      <c r="G115" t="s" s="4">
        <v>1766</v>
      </c>
    </row>
    <row r="116" ht="45.0" customHeight="true">
      <c r="A116" t="s" s="4">
        <v>705</v>
      </c>
      <c r="B116" t="s" s="4">
        <v>6110</v>
      </c>
      <c r="C116" t="s" s="4">
        <v>5993</v>
      </c>
      <c r="D116" t="s" s="4">
        <v>6105</v>
      </c>
      <c r="E116" t="s" s="4">
        <v>6105</v>
      </c>
      <c r="F116" t="s" s="4">
        <v>1765</v>
      </c>
      <c r="G116" t="s" s="4">
        <v>1766</v>
      </c>
    </row>
    <row r="117" ht="45.0" customHeight="true">
      <c r="A117" t="s" s="4">
        <v>710</v>
      </c>
      <c r="B117" t="s" s="4">
        <v>6111</v>
      </c>
      <c r="C117" t="s" s="4">
        <v>5993</v>
      </c>
      <c r="D117" t="s" s="4">
        <v>6025</v>
      </c>
      <c r="E117" t="s" s="4">
        <v>6025</v>
      </c>
      <c r="F117" t="s" s="4">
        <v>1765</v>
      </c>
      <c r="G117" t="s" s="4">
        <v>1766</v>
      </c>
    </row>
    <row r="118" ht="45.0" customHeight="true">
      <c r="A118" t="s" s="4">
        <v>714</v>
      </c>
      <c r="B118" t="s" s="4">
        <v>6112</v>
      </c>
      <c r="C118" t="s" s="4">
        <v>5993</v>
      </c>
      <c r="D118" t="s" s="4">
        <v>6025</v>
      </c>
      <c r="E118" t="s" s="4">
        <v>6025</v>
      </c>
      <c r="F118" t="s" s="4">
        <v>1765</v>
      </c>
      <c r="G118" t="s" s="4">
        <v>1766</v>
      </c>
    </row>
    <row r="119" ht="45.0" customHeight="true">
      <c r="A119" t="s" s="4">
        <v>719</v>
      </c>
      <c r="B119" t="s" s="4">
        <v>6113</v>
      </c>
      <c r="C119" t="s" s="4">
        <v>5993</v>
      </c>
      <c r="D119" t="s" s="4">
        <v>6038</v>
      </c>
      <c r="E119" t="s" s="4">
        <v>6038</v>
      </c>
      <c r="F119" t="s" s="4">
        <v>1765</v>
      </c>
      <c r="G119" t="s" s="4">
        <v>1766</v>
      </c>
    </row>
    <row r="120" ht="45.0" customHeight="true">
      <c r="A120" t="s" s="4">
        <v>723</v>
      </c>
      <c r="B120" t="s" s="4">
        <v>6114</v>
      </c>
      <c r="C120" t="s" s="4">
        <v>5993</v>
      </c>
      <c r="D120" t="s" s="4">
        <v>6038</v>
      </c>
      <c r="E120" t="s" s="4">
        <v>6038</v>
      </c>
      <c r="F120" t="s" s="4">
        <v>1765</v>
      </c>
      <c r="G120" t="s" s="4">
        <v>1766</v>
      </c>
    </row>
    <row r="121" ht="45.0" customHeight="true">
      <c r="A121" t="s" s="4">
        <v>727</v>
      </c>
      <c r="B121" t="s" s="4">
        <v>6115</v>
      </c>
      <c r="C121" t="s" s="4">
        <v>5993</v>
      </c>
      <c r="D121" t="s" s="4">
        <v>6038</v>
      </c>
      <c r="E121" t="s" s="4">
        <v>6038</v>
      </c>
      <c r="F121" t="s" s="4">
        <v>1765</v>
      </c>
      <c r="G121" t="s" s="4">
        <v>1766</v>
      </c>
    </row>
    <row r="122" ht="45.0" customHeight="true">
      <c r="A122" t="s" s="4">
        <v>731</v>
      </c>
      <c r="B122" t="s" s="4">
        <v>6116</v>
      </c>
      <c r="C122" t="s" s="4">
        <v>5993</v>
      </c>
      <c r="D122" t="s" s="4">
        <v>6038</v>
      </c>
      <c r="E122" t="s" s="4">
        <v>6038</v>
      </c>
      <c r="F122" t="s" s="4">
        <v>1765</v>
      </c>
      <c r="G122" t="s" s="4">
        <v>1766</v>
      </c>
    </row>
    <row r="123" ht="45.0" customHeight="true">
      <c r="A123" t="s" s="4">
        <v>735</v>
      </c>
      <c r="B123" t="s" s="4">
        <v>6117</v>
      </c>
      <c r="C123" t="s" s="4">
        <v>5993</v>
      </c>
      <c r="D123" t="s" s="4">
        <v>6038</v>
      </c>
      <c r="E123" t="s" s="4">
        <v>6038</v>
      </c>
      <c r="F123" t="s" s="4">
        <v>1765</v>
      </c>
      <c r="G123" t="s" s="4">
        <v>1766</v>
      </c>
    </row>
    <row r="124" ht="45.0" customHeight="true">
      <c r="A124" t="s" s="4">
        <v>738</v>
      </c>
      <c r="B124" t="s" s="4">
        <v>6118</v>
      </c>
      <c r="C124" t="s" s="4">
        <v>5993</v>
      </c>
      <c r="D124" t="s" s="4">
        <v>6038</v>
      </c>
      <c r="E124" t="s" s="4">
        <v>6038</v>
      </c>
      <c r="F124" t="s" s="4">
        <v>1765</v>
      </c>
      <c r="G124" t="s" s="4">
        <v>1766</v>
      </c>
    </row>
    <row r="125" ht="45.0" customHeight="true">
      <c r="A125" t="s" s="4">
        <v>742</v>
      </c>
      <c r="B125" t="s" s="4">
        <v>6119</v>
      </c>
      <c r="C125" t="s" s="4">
        <v>5993</v>
      </c>
      <c r="D125" t="s" s="4">
        <v>5994</v>
      </c>
      <c r="E125" t="s" s="4">
        <v>5994</v>
      </c>
      <c r="F125" t="s" s="4">
        <v>1765</v>
      </c>
      <c r="G125" t="s" s="4">
        <v>1766</v>
      </c>
    </row>
    <row r="126" ht="45.0" customHeight="true">
      <c r="A126" t="s" s="4">
        <v>750</v>
      </c>
      <c r="B126" t="s" s="4">
        <v>6120</v>
      </c>
      <c r="C126" t="s" s="4">
        <v>5993</v>
      </c>
      <c r="D126" t="s" s="4">
        <v>5994</v>
      </c>
      <c r="E126" t="s" s="4">
        <v>5994</v>
      </c>
      <c r="F126" t="s" s="4">
        <v>1765</v>
      </c>
      <c r="G126" t="s" s="4">
        <v>1766</v>
      </c>
    </row>
    <row r="127" ht="45.0" customHeight="true">
      <c r="A127" t="s" s="4">
        <v>754</v>
      </c>
      <c r="B127" t="s" s="4">
        <v>6121</v>
      </c>
      <c r="C127" t="s" s="4">
        <v>5993</v>
      </c>
      <c r="D127" t="s" s="4">
        <v>5994</v>
      </c>
      <c r="E127" t="s" s="4">
        <v>5994</v>
      </c>
      <c r="F127" t="s" s="4">
        <v>1765</v>
      </c>
      <c r="G127" t="s" s="4">
        <v>1766</v>
      </c>
    </row>
    <row r="128" ht="45.0" customHeight="true">
      <c r="A128" t="s" s="4">
        <v>758</v>
      </c>
      <c r="B128" t="s" s="4">
        <v>6122</v>
      </c>
      <c r="C128" t="s" s="4">
        <v>5993</v>
      </c>
      <c r="D128" t="s" s="4">
        <v>5994</v>
      </c>
      <c r="E128" t="s" s="4">
        <v>5994</v>
      </c>
      <c r="F128" t="s" s="4">
        <v>1765</v>
      </c>
      <c r="G128" t="s" s="4">
        <v>1766</v>
      </c>
    </row>
    <row r="129" ht="45.0" customHeight="true">
      <c r="A129" t="s" s="4">
        <v>762</v>
      </c>
      <c r="B129" t="s" s="4">
        <v>6123</v>
      </c>
      <c r="C129" t="s" s="4">
        <v>5993</v>
      </c>
      <c r="D129" t="s" s="4">
        <v>5994</v>
      </c>
      <c r="E129" t="s" s="4">
        <v>5994</v>
      </c>
      <c r="F129" t="s" s="4">
        <v>1765</v>
      </c>
      <c r="G129" t="s" s="4">
        <v>1766</v>
      </c>
    </row>
    <row r="130" ht="45.0" customHeight="true">
      <c r="A130" t="s" s="4">
        <v>765</v>
      </c>
      <c r="B130" t="s" s="4">
        <v>6124</v>
      </c>
      <c r="C130" t="s" s="4">
        <v>5993</v>
      </c>
      <c r="D130" t="s" s="4">
        <v>5994</v>
      </c>
      <c r="E130" t="s" s="4">
        <v>5994</v>
      </c>
      <c r="F130" t="s" s="4">
        <v>1765</v>
      </c>
      <c r="G130" t="s" s="4">
        <v>1766</v>
      </c>
    </row>
    <row r="131" ht="45.0" customHeight="true">
      <c r="A131" t="s" s="4">
        <v>771</v>
      </c>
      <c r="B131" t="s" s="4">
        <v>6125</v>
      </c>
      <c r="C131" t="s" s="4">
        <v>5993</v>
      </c>
      <c r="D131" t="s" s="4">
        <v>5994</v>
      </c>
      <c r="E131" t="s" s="4">
        <v>5994</v>
      </c>
      <c r="F131" t="s" s="4">
        <v>1765</v>
      </c>
      <c r="G131" t="s" s="4">
        <v>1766</v>
      </c>
    </row>
    <row r="132" ht="45.0" customHeight="true">
      <c r="A132" t="s" s="4">
        <v>774</v>
      </c>
      <c r="B132" t="s" s="4">
        <v>6126</v>
      </c>
      <c r="C132" t="s" s="4">
        <v>5993</v>
      </c>
      <c r="D132" t="s" s="4">
        <v>5994</v>
      </c>
      <c r="E132" t="s" s="4">
        <v>5994</v>
      </c>
      <c r="F132" t="s" s="4">
        <v>1765</v>
      </c>
      <c r="G132" t="s" s="4">
        <v>1766</v>
      </c>
    </row>
    <row r="133" ht="45.0" customHeight="true">
      <c r="A133" t="s" s="4">
        <v>776</v>
      </c>
      <c r="B133" t="s" s="4">
        <v>6127</v>
      </c>
      <c r="C133" t="s" s="4">
        <v>5993</v>
      </c>
      <c r="D133" t="s" s="4">
        <v>5994</v>
      </c>
      <c r="E133" t="s" s="4">
        <v>5994</v>
      </c>
      <c r="F133" t="s" s="4">
        <v>1765</v>
      </c>
      <c r="G133" t="s" s="4">
        <v>1766</v>
      </c>
    </row>
    <row r="134" ht="45.0" customHeight="true">
      <c r="A134" t="s" s="4">
        <v>780</v>
      </c>
      <c r="B134" t="s" s="4">
        <v>6128</v>
      </c>
      <c r="C134" t="s" s="4">
        <v>5993</v>
      </c>
      <c r="D134" t="s" s="4">
        <v>5994</v>
      </c>
      <c r="E134" t="s" s="4">
        <v>5994</v>
      </c>
      <c r="F134" t="s" s="4">
        <v>1765</v>
      </c>
      <c r="G134" t="s" s="4">
        <v>1766</v>
      </c>
    </row>
    <row r="135" ht="45.0" customHeight="true">
      <c r="A135" t="s" s="4">
        <v>783</v>
      </c>
      <c r="B135" t="s" s="4">
        <v>6129</v>
      </c>
      <c r="C135" t="s" s="4">
        <v>5993</v>
      </c>
      <c r="D135" t="s" s="4">
        <v>5994</v>
      </c>
      <c r="E135" t="s" s="4">
        <v>5994</v>
      </c>
      <c r="F135" t="s" s="4">
        <v>1765</v>
      </c>
      <c r="G135" t="s" s="4">
        <v>1766</v>
      </c>
    </row>
    <row r="136" ht="45.0" customHeight="true">
      <c r="A136" t="s" s="4">
        <v>788</v>
      </c>
      <c r="B136" t="s" s="4">
        <v>6130</v>
      </c>
      <c r="C136" t="s" s="4">
        <v>5993</v>
      </c>
      <c r="D136" t="s" s="4">
        <v>5994</v>
      </c>
      <c r="E136" t="s" s="4">
        <v>5994</v>
      </c>
      <c r="F136" t="s" s="4">
        <v>1765</v>
      </c>
      <c r="G136" t="s" s="4">
        <v>1766</v>
      </c>
    </row>
    <row r="137" ht="45.0" customHeight="true">
      <c r="A137" t="s" s="4">
        <v>792</v>
      </c>
      <c r="B137" t="s" s="4">
        <v>6131</v>
      </c>
      <c r="C137" t="s" s="4">
        <v>5993</v>
      </c>
      <c r="D137" t="s" s="4">
        <v>5994</v>
      </c>
      <c r="E137" t="s" s="4">
        <v>5994</v>
      </c>
      <c r="F137" t="s" s="4">
        <v>1765</v>
      </c>
      <c r="G137" t="s" s="4">
        <v>1766</v>
      </c>
    </row>
    <row r="138" ht="45.0" customHeight="true">
      <c r="A138" t="s" s="4">
        <v>799</v>
      </c>
      <c r="B138" t="s" s="4">
        <v>6132</v>
      </c>
      <c r="C138" t="s" s="4">
        <v>5993</v>
      </c>
      <c r="D138" t="s" s="4">
        <v>1764</v>
      </c>
      <c r="E138" t="s" s="4">
        <v>1764</v>
      </c>
      <c r="F138" t="s" s="4">
        <v>1765</v>
      </c>
      <c r="G138" t="s" s="4">
        <v>1766</v>
      </c>
    </row>
    <row r="139" ht="45.0" customHeight="true">
      <c r="A139" t="s" s="4">
        <v>806</v>
      </c>
      <c r="B139" t="s" s="4">
        <v>6133</v>
      </c>
      <c r="C139" t="s" s="4">
        <v>5993</v>
      </c>
      <c r="D139" t="s" s="4">
        <v>5994</v>
      </c>
      <c r="E139" t="s" s="4">
        <v>5994</v>
      </c>
      <c r="F139" t="s" s="4">
        <v>1765</v>
      </c>
      <c r="G139" t="s" s="4">
        <v>1766</v>
      </c>
    </row>
    <row r="140" ht="45.0" customHeight="true">
      <c r="A140" t="s" s="4">
        <v>813</v>
      </c>
      <c r="B140" t="s" s="4">
        <v>6134</v>
      </c>
      <c r="C140" t="s" s="4">
        <v>5993</v>
      </c>
      <c r="D140" t="s" s="4">
        <v>5994</v>
      </c>
      <c r="E140" t="s" s="4">
        <v>5994</v>
      </c>
      <c r="F140" t="s" s="4">
        <v>1765</v>
      </c>
      <c r="G140" t="s" s="4">
        <v>1766</v>
      </c>
    </row>
    <row r="141" ht="45.0" customHeight="true">
      <c r="A141" t="s" s="4">
        <v>816</v>
      </c>
      <c r="B141" t="s" s="4">
        <v>6135</v>
      </c>
      <c r="C141" t="s" s="4">
        <v>5993</v>
      </c>
      <c r="D141" t="s" s="4">
        <v>5994</v>
      </c>
      <c r="E141" t="s" s="4">
        <v>5994</v>
      </c>
      <c r="F141" t="s" s="4">
        <v>1765</v>
      </c>
      <c r="G141" t="s" s="4">
        <v>1766</v>
      </c>
    </row>
    <row r="142" ht="45.0" customHeight="true">
      <c r="A142" t="s" s="4">
        <v>820</v>
      </c>
      <c r="B142" t="s" s="4">
        <v>6136</v>
      </c>
      <c r="C142" t="s" s="4">
        <v>5993</v>
      </c>
      <c r="D142" t="s" s="4">
        <v>5994</v>
      </c>
      <c r="E142" t="s" s="4">
        <v>5994</v>
      </c>
      <c r="F142" t="s" s="4">
        <v>1765</v>
      </c>
      <c r="G142" t="s" s="4">
        <v>1766</v>
      </c>
    </row>
    <row r="143" ht="45.0" customHeight="true">
      <c r="A143" t="s" s="4">
        <v>825</v>
      </c>
      <c r="B143" t="s" s="4">
        <v>6137</v>
      </c>
      <c r="C143" t="s" s="4">
        <v>5993</v>
      </c>
      <c r="D143" t="s" s="4">
        <v>5994</v>
      </c>
      <c r="E143" t="s" s="4">
        <v>5994</v>
      </c>
      <c r="F143" t="s" s="4">
        <v>1765</v>
      </c>
      <c r="G143" t="s" s="4">
        <v>1766</v>
      </c>
    </row>
    <row r="144" ht="45.0" customHeight="true">
      <c r="A144" t="s" s="4">
        <v>829</v>
      </c>
      <c r="B144" t="s" s="4">
        <v>6138</v>
      </c>
      <c r="C144" t="s" s="4">
        <v>5993</v>
      </c>
      <c r="D144" t="s" s="4">
        <v>5994</v>
      </c>
      <c r="E144" t="s" s="4">
        <v>5994</v>
      </c>
      <c r="F144" t="s" s="4">
        <v>1765</v>
      </c>
      <c r="G144" t="s" s="4">
        <v>1766</v>
      </c>
    </row>
    <row r="145" ht="45.0" customHeight="true">
      <c r="A145" t="s" s="4">
        <v>834</v>
      </c>
      <c r="B145" t="s" s="4">
        <v>6139</v>
      </c>
      <c r="C145" t="s" s="4">
        <v>5993</v>
      </c>
      <c r="D145" t="s" s="4">
        <v>5994</v>
      </c>
      <c r="E145" t="s" s="4">
        <v>5994</v>
      </c>
      <c r="F145" t="s" s="4">
        <v>1765</v>
      </c>
      <c r="G145" t="s" s="4">
        <v>1766</v>
      </c>
    </row>
    <row r="146" ht="45.0" customHeight="true">
      <c r="A146" t="s" s="4">
        <v>838</v>
      </c>
      <c r="B146" t="s" s="4">
        <v>6140</v>
      </c>
      <c r="C146" t="s" s="4">
        <v>5993</v>
      </c>
      <c r="D146" t="s" s="4">
        <v>5994</v>
      </c>
      <c r="E146" t="s" s="4">
        <v>5994</v>
      </c>
      <c r="F146" t="s" s="4">
        <v>1765</v>
      </c>
      <c r="G146" t="s" s="4">
        <v>1766</v>
      </c>
    </row>
    <row r="147" ht="45.0" customHeight="true">
      <c r="A147" t="s" s="4">
        <v>840</v>
      </c>
      <c r="B147" t="s" s="4">
        <v>6141</v>
      </c>
      <c r="C147" t="s" s="4">
        <v>5993</v>
      </c>
      <c r="D147" t="s" s="4">
        <v>5994</v>
      </c>
      <c r="E147" t="s" s="4">
        <v>5994</v>
      </c>
      <c r="F147" t="s" s="4">
        <v>1765</v>
      </c>
      <c r="G147" t="s" s="4">
        <v>1766</v>
      </c>
    </row>
    <row r="148" ht="45.0" customHeight="true">
      <c r="A148" t="s" s="4">
        <v>842</v>
      </c>
      <c r="B148" t="s" s="4">
        <v>6142</v>
      </c>
      <c r="C148" t="s" s="4">
        <v>5993</v>
      </c>
      <c r="D148" t="s" s="4">
        <v>5994</v>
      </c>
      <c r="E148" t="s" s="4">
        <v>5994</v>
      </c>
      <c r="F148" t="s" s="4">
        <v>1765</v>
      </c>
      <c r="G148" t="s" s="4">
        <v>1766</v>
      </c>
    </row>
    <row r="149" ht="45.0" customHeight="true">
      <c r="A149" t="s" s="4">
        <v>844</v>
      </c>
      <c r="B149" t="s" s="4">
        <v>6143</v>
      </c>
      <c r="C149" t="s" s="4">
        <v>5993</v>
      </c>
      <c r="D149" t="s" s="4">
        <v>5994</v>
      </c>
      <c r="E149" t="s" s="4">
        <v>5994</v>
      </c>
      <c r="F149" t="s" s="4">
        <v>1765</v>
      </c>
      <c r="G149" t="s" s="4">
        <v>1766</v>
      </c>
    </row>
    <row r="150" ht="45.0" customHeight="true">
      <c r="A150" t="s" s="4">
        <v>846</v>
      </c>
      <c r="B150" t="s" s="4">
        <v>6144</v>
      </c>
      <c r="C150" t="s" s="4">
        <v>5993</v>
      </c>
      <c r="D150" t="s" s="4">
        <v>5994</v>
      </c>
      <c r="E150" t="s" s="4">
        <v>5994</v>
      </c>
      <c r="F150" t="s" s="4">
        <v>1765</v>
      </c>
      <c r="G150" t="s" s="4">
        <v>1766</v>
      </c>
    </row>
    <row r="151" ht="45.0" customHeight="true">
      <c r="A151" t="s" s="4">
        <v>848</v>
      </c>
      <c r="B151" t="s" s="4">
        <v>6145</v>
      </c>
      <c r="C151" t="s" s="4">
        <v>5993</v>
      </c>
      <c r="D151" t="s" s="4">
        <v>5994</v>
      </c>
      <c r="E151" t="s" s="4">
        <v>5994</v>
      </c>
      <c r="F151" t="s" s="4">
        <v>1765</v>
      </c>
      <c r="G151" t="s" s="4">
        <v>1766</v>
      </c>
    </row>
    <row r="152" ht="45.0" customHeight="true">
      <c r="A152" t="s" s="4">
        <v>850</v>
      </c>
      <c r="B152" t="s" s="4">
        <v>6146</v>
      </c>
      <c r="C152" t="s" s="4">
        <v>5993</v>
      </c>
      <c r="D152" t="s" s="4">
        <v>5994</v>
      </c>
      <c r="E152" t="s" s="4">
        <v>5994</v>
      </c>
      <c r="F152" t="s" s="4">
        <v>1765</v>
      </c>
      <c r="G152" t="s" s="4">
        <v>1766</v>
      </c>
    </row>
    <row r="153" ht="45.0" customHeight="true">
      <c r="A153" t="s" s="4">
        <v>852</v>
      </c>
      <c r="B153" t="s" s="4">
        <v>6147</v>
      </c>
      <c r="C153" t="s" s="4">
        <v>5993</v>
      </c>
      <c r="D153" t="s" s="4">
        <v>5994</v>
      </c>
      <c r="E153" t="s" s="4">
        <v>5994</v>
      </c>
      <c r="F153" t="s" s="4">
        <v>1765</v>
      </c>
      <c r="G153" t="s" s="4">
        <v>1766</v>
      </c>
    </row>
    <row r="154" ht="45.0" customHeight="true">
      <c r="A154" t="s" s="4">
        <v>854</v>
      </c>
      <c r="B154" t="s" s="4">
        <v>6148</v>
      </c>
      <c r="C154" t="s" s="4">
        <v>5993</v>
      </c>
      <c r="D154" t="s" s="4">
        <v>5994</v>
      </c>
      <c r="E154" t="s" s="4">
        <v>5994</v>
      </c>
      <c r="F154" t="s" s="4">
        <v>1765</v>
      </c>
      <c r="G154" t="s" s="4">
        <v>1766</v>
      </c>
    </row>
    <row r="155" ht="45.0" customHeight="true">
      <c r="A155" t="s" s="4">
        <v>856</v>
      </c>
      <c r="B155" t="s" s="4">
        <v>6149</v>
      </c>
      <c r="C155" t="s" s="4">
        <v>5993</v>
      </c>
      <c r="D155" t="s" s="4">
        <v>5994</v>
      </c>
      <c r="E155" t="s" s="4">
        <v>5994</v>
      </c>
      <c r="F155" t="s" s="4">
        <v>1765</v>
      </c>
      <c r="G155" t="s" s="4">
        <v>1766</v>
      </c>
    </row>
    <row r="156" ht="45.0" customHeight="true">
      <c r="A156" t="s" s="4">
        <v>858</v>
      </c>
      <c r="B156" t="s" s="4">
        <v>6150</v>
      </c>
      <c r="C156" t="s" s="4">
        <v>5993</v>
      </c>
      <c r="D156" t="s" s="4">
        <v>5994</v>
      </c>
      <c r="E156" t="s" s="4">
        <v>5994</v>
      </c>
      <c r="F156" t="s" s="4">
        <v>1765</v>
      </c>
      <c r="G156" t="s" s="4">
        <v>1766</v>
      </c>
    </row>
    <row r="157" ht="45.0" customHeight="true">
      <c r="A157" t="s" s="4">
        <v>860</v>
      </c>
      <c r="B157" t="s" s="4">
        <v>6151</v>
      </c>
      <c r="C157" t="s" s="4">
        <v>5993</v>
      </c>
      <c r="D157" t="s" s="4">
        <v>5994</v>
      </c>
      <c r="E157" t="s" s="4">
        <v>5994</v>
      </c>
      <c r="F157" t="s" s="4">
        <v>1765</v>
      </c>
      <c r="G157" t="s" s="4">
        <v>1766</v>
      </c>
    </row>
    <row r="158" ht="45.0" customHeight="true">
      <c r="A158" t="s" s="4">
        <v>862</v>
      </c>
      <c r="B158" t="s" s="4">
        <v>6152</v>
      </c>
      <c r="C158" t="s" s="4">
        <v>5993</v>
      </c>
      <c r="D158" t="s" s="4">
        <v>5994</v>
      </c>
      <c r="E158" t="s" s="4">
        <v>5994</v>
      </c>
      <c r="F158" t="s" s="4">
        <v>1765</v>
      </c>
      <c r="G158" t="s" s="4">
        <v>1766</v>
      </c>
    </row>
    <row r="159" ht="45.0" customHeight="true">
      <c r="A159" t="s" s="4">
        <v>864</v>
      </c>
      <c r="B159" t="s" s="4">
        <v>6153</v>
      </c>
      <c r="C159" t="s" s="4">
        <v>5993</v>
      </c>
      <c r="D159" t="s" s="4">
        <v>5994</v>
      </c>
      <c r="E159" t="s" s="4">
        <v>5994</v>
      </c>
      <c r="F159" t="s" s="4">
        <v>1765</v>
      </c>
      <c r="G159" t="s" s="4">
        <v>1766</v>
      </c>
    </row>
    <row r="160" ht="45.0" customHeight="true">
      <c r="A160" t="s" s="4">
        <v>866</v>
      </c>
      <c r="B160" t="s" s="4">
        <v>6154</v>
      </c>
      <c r="C160" t="s" s="4">
        <v>5993</v>
      </c>
      <c r="D160" t="s" s="4">
        <v>5994</v>
      </c>
      <c r="E160" t="s" s="4">
        <v>5994</v>
      </c>
      <c r="F160" t="s" s="4">
        <v>1765</v>
      </c>
      <c r="G160" t="s" s="4">
        <v>1766</v>
      </c>
    </row>
    <row r="161" ht="45.0" customHeight="true">
      <c r="A161" t="s" s="4">
        <v>868</v>
      </c>
      <c r="B161" t="s" s="4">
        <v>6155</v>
      </c>
      <c r="C161" t="s" s="4">
        <v>5993</v>
      </c>
      <c r="D161" t="s" s="4">
        <v>5994</v>
      </c>
      <c r="E161" t="s" s="4">
        <v>5994</v>
      </c>
      <c r="F161" t="s" s="4">
        <v>1765</v>
      </c>
      <c r="G161" t="s" s="4">
        <v>1766</v>
      </c>
    </row>
    <row r="162" ht="45.0" customHeight="true">
      <c r="A162" t="s" s="4">
        <v>870</v>
      </c>
      <c r="B162" t="s" s="4">
        <v>6156</v>
      </c>
      <c r="C162" t="s" s="4">
        <v>5993</v>
      </c>
      <c r="D162" t="s" s="4">
        <v>1764</v>
      </c>
      <c r="E162" t="s" s="4">
        <v>1764</v>
      </c>
      <c r="F162" t="s" s="4">
        <v>1765</v>
      </c>
      <c r="G162" t="s" s="4">
        <v>1766</v>
      </c>
    </row>
    <row r="163" ht="45.0" customHeight="true">
      <c r="A163" t="s" s="4">
        <v>872</v>
      </c>
      <c r="B163" t="s" s="4">
        <v>6157</v>
      </c>
      <c r="C163" t="s" s="4">
        <v>5993</v>
      </c>
      <c r="D163" t="s" s="4">
        <v>5994</v>
      </c>
      <c r="E163" t="s" s="4">
        <v>5994</v>
      </c>
      <c r="F163" t="s" s="4">
        <v>1765</v>
      </c>
      <c r="G163" t="s" s="4">
        <v>1766</v>
      </c>
    </row>
    <row r="164" ht="45.0" customHeight="true">
      <c r="A164" t="s" s="4">
        <v>874</v>
      </c>
      <c r="B164" t="s" s="4">
        <v>6158</v>
      </c>
      <c r="C164" t="s" s="4">
        <v>5993</v>
      </c>
      <c r="D164" t="s" s="4">
        <v>5994</v>
      </c>
      <c r="E164" t="s" s="4">
        <v>5994</v>
      </c>
      <c r="F164" t="s" s="4">
        <v>1765</v>
      </c>
      <c r="G164" t="s" s="4">
        <v>1766</v>
      </c>
    </row>
    <row r="165" ht="45.0" customHeight="true">
      <c r="A165" t="s" s="4">
        <v>876</v>
      </c>
      <c r="B165" t="s" s="4">
        <v>6159</v>
      </c>
      <c r="C165" t="s" s="4">
        <v>5993</v>
      </c>
      <c r="D165" t="s" s="4">
        <v>6029</v>
      </c>
      <c r="E165" t="s" s="4">
        <v>6029</v>
      </c>
      <c r="F165" t="s" s="4">
        <v>1765</v>
      </c>
      <c r="G165" t="s" s="4">
        <v>1766</v>
      </c>
    </row>
    <row r="166" ht="45.0" customHeight="true">
      <c r="A166" t="s" s="4">
        <v>878</v>
      </c>
      <c r="B166" t="s" s="4">
        <v>6160</v>
      </c>
      <c r="C166" t="s" s="4">
        <v>5993</v>
      </c>
      <c r="D166" t="s" s="4">
        <v>1764</v>
      </c>
      <c r="E166" t="s" s="4">
        <v>1764</v>
      </c>
      <c r="F166" t="s" s="4">
        <v>1765</v>
      </c>
      <c r="G166" t="s" s="4">
        <v>1766</v>
      </c>
    </row>
    <row r="167" ht="45.0" customHeight="true">
      <c r="A167" t="s" s="4">
        <v>880</v>
      </c>
      <c r="B167" t="s" s="4">
        <v>6161</v>
      </c>
      <c r="C167" t="s" s="4">
        <v>5993</v>
      </c>
      <c r="D167" t="s" s="4">
        <v>5994</v>
      </c>
      <c r="E167" t="s" s="4">
        <v>5994</v>
      </c>
      <c r="F167" t="s" s="4">
        <v>1765</v>
      </c>
      <c r="G167" t="s" s="4">
        <v>1766</v>
      </c>
    </row>
    <row r="168" ht="45.0" customHeight="true">
      <c r="A168" t="s" s="4">
        <v>882</v>
      </c>
      <c r="B168" t="s" s="4">
        <v>6162</v>
      </c>
      <c r="C168" t="s" s="4">
        <v>5993</v>
      </c>
      <c r="D168" t="s" s="4">
        <v>6029</v>
      </c>
      <c r="E168" t="s" s="4">
        <v>6029</v>
      </c>
      <c r="F168" t="s" s="4">
        <v>1765</v>
      </c>
      <c r="G168" t="s" s="4">
        <v>1766</v>
      </c>
    </row>
    <row r="169" ht="45.0" customHeight="true">
      <c r="A169" t="s" s="4">
        <v>884</v>
      </c>
      <c r="B169" t="s" s="4">
        <v>6163</v>
      </c>
      <c r="C169" t="s" s="4">
        <v>5993</v>
      </c>
      <c r="D169" t="s" s="4">
        <v>5994</v>
      </c>
      <c r="E169" t="s" s="4">
        <v>5994</v>
      </c>
      <c r="F169" t="s" s="4">
        <v>1765</v>
      </c>
      <c r="G169" t="s" s="4">
        <v>1766</v>
      </c>
    </row>
    <row r="170" ht="45.0" customHeight="true">
      <c r="A170" t="s" s="4">
        <v>886</v>
      </c>
      <c r="B170" t="s" s="4">
        <v>6164</v>
      </c>
      <c r="C170" t="s" s="4">
        <v>5993</v>
      </c>
      <c r="D170" t="s" s="4">
        <v>6029</v>
      </c>
      <c r="E170" t="s" s="4">
        <v>6029</v>
      </c>
      <c r="F170" t="s" s="4">
        <v>1765</v>
      </c>
      <c r="G170" t="s" s="4">
        <v>1766</v>
      </c>
    </row>
    <row r="171" ht="45.0" customHeight="true">
      <c r="A171" t="s" s="4">
        <v>888</v>
      </c>
      <c r="B171" t="s" s="4">
        <v>6165</v>
      </c>
      <c r="C171" t="s" s="4">
        <v>5993</v>
      </c>
      <c r="D171" t="s" s="4">
        <v>5994</v>
      </c>
      <c r="E171" t="s" s="4">
        <v>5994</v>
      </c>
      <c r="F171" t="s" s="4">
        <v>1765</v>
      </c>
      <c r="G171" t="s" s="4">
        <v>1766</v>
      </c>
    </row>
    <row r="172" ht="45.0" customHeight="true">
      <c r="A172" t="s" s="4">
        <v>890</v>
      </c>
      <c r="B172" t="s" s="4">
        <v>6166</v>
      </c>
      <c r="C172" t="s" s="4">
        <v>5993</v>
      </c>
      <c r="D172" t="s" s="4">
        <v>1764</v>
      </c>
      <c r="E172" t="s" s="4">
        <v>1764</v>
      </c>
      <c r="F172" t="s" s="4">
        <v>1765</v>
      </c>
      <c r="G172" t="s" s="4">
        <v>1766</v>
      </c>
    </row>
    <row r="173" ht="45.0" customHeight="true">
      <c r="A173" t="s" s="4">
        <v>892</v>
      </c>
      <c r="B173" t="s" s="4">
        <v>6167</v>
      </c>
      <c r="C173" t="s" s="4">
        <v>5993</v>
      </c>
      <c r="D173" t="s" s="4">
        <v>1764</v>
      </c>
      <c r="E173" t="s" s="4">
        <v>1764</v>
      </c>
      <c r="F173" t="s" s="4">
        <v>1765</v>
      </c>
      <c r="G173" t="s" s="4">
        <v>1766</v>
      </c>
    </row>
    <row r="174" ht="45.0" customHeight="true">
      <c r="A174" t="s" s="4">
        <v>894</v>
      </c>
      <c r="B174" t="s" s="4">
        <v>6168</v>
      </c>
      <c r="C174" t="s" s="4">
        <v>5993</v>
      </c>
      <c r="D174" t="s" s="4">
        <v>5994</v>
      </c>
      <c r="E174" t="s" s="4">
        <v>5994</v>
      </c>
      <c r="F174" t="s" s="4">
        <v>1765</v>
      </c>
      <c r="G174" t="s" s="4">
        <v>1766</v>
      </c>
    </row>
    <row r="175" ht="45.0" customHeight="true">
      <c r="A175" t="s" s="4">
        <v>896</v>
      </c>
      <c r="B175" t="s" s="4">
        <v>6169</v>
      </c>
      <c r="C175" t="s" s="4">
        <v>5993</v>
      </c>
      <c r="D175" t="s" s="4">
        <v>6025</v>
      </c>
      <c r="E175" t="s" s="4">
        <v>6025</v>
      </c>
      <c r="F175" t="s" s="4">
        <v>1765</v>
      </c>
      <c r="G175" t="s" s="4">
        <v>1766</v>
      </c>
    </row>
    <row r="176" ht="45.0" customHeight="true">
      <c r="A176" t="s" s="4">
        <v>898</v>
      </c>
      <c r="B176" t="s" s="4">
        <v>6170</v>
      </c>
      <c r="C176" t="s" s="4">
        <v>5993</v>
      </c>
      <c r="D176" t="s" s="4">
        <v>5994</v>
      </c>
      <c r="E176" t="s" s="4">
        <v>5994</v>
      </c>
      <c r="F176" t="s" s="4">
        <v>1765</v>
      </c>
      <c r="G176" t="s" s="4">
        <v>1766</v>
      </c>
    </row>
    <row r="177" ht="45.0" customHeight="true">
      <c r="A177" t="s" s="4">
        <v>900</v>
      </c>
      <c r="B177" t="s" s="4">
        <v>6171</v>
      </c>
      <c r="C177" t="s" s="4">
        <v>5993</v>
      </c>
      <c r="D177" t="s" s="4">
        <v>5994</v>
      </c>
      <c r="E177" t="s" s="4">
        <v>5994</v>
      </c>
      <c r="F177" t="s" s="4">
        <v>1765</v>
      </c>
      <c r="G177" t="s" s="4">
        <v>1766</v>
      </c>
    </row>
    <row r="178" ht="45.0" customHeight="true">
      <c r="A178" t="s" s="4">
        <v>902</v>
      </c>
      <c r="B178" t="s" s="4">
        <v>6172</v>
      </c>
      <c r="C178" t="s" s="4">
        <v>5993</v>
      </c>
      <c r="D178" t="s" s="4">
        <v>6038</v>
      </c>
      <c r="E178" t="s" s="4">
        <v>6038</v>
      </c>
      <c r="F178" t="s" s="4">
        <v>1765</v>
      </c>
      <c r="G178" t="s" s="4">
        <v>1766</v>
      </c>
    </row>
    <row r="179" ht="45.0" customHeight="true">
      <c r="A179" t="s" s="4">
        <v>904</v>
      </c>
      <c r="B179" t="s" s="4">
        <v>6173</v>
      </c>
      <c r="C179" t="s" s="4">
        <v>5993</v>
      </c>
      <c r="D179" t="s" s="4">
        <v>5994</v>
      </c>
      <c r="E179" t="s" s="4">
        <v>5994</v>
      </c>
      <c r="F179" t="s" s="4">
        <v>1765</v>
      </c>
      <c r="G179" t="s" s="4">
        <v>1766</v>
      </c>
    </row>
    <row r="180" ht="45.0" customHeight="true">
      <c r="A180" t="s" s="4">
        <v>906</v>
      </c>
      <c r="B180" t="s" s="4">
        <v>6174</v>
      </c>
      <c r="C180" t="s" s="4">
        <v>5993</v>
      </c>
      <c r="D180" t="s" s="4">
        <v>5994</v>
      </c>
      <c r="E180" t="s" s="4">
        <v>5994</v>
      </c>
      <c r="F180" t="s" s="4">
        <v>1765</v>
      </c>
      <c r="G180" t="s" s="4">
        <v>1766</v>
      </c>
    </row>
    <row r="181" ht="45.0" customHeight="true">
      <c r="A181" t="s" s="4">
        <v>908</v>
      </c>
      <c r="B181" t="s" s="4">
        <v>6175</v>
      </c>
      <c r="C181" t="s" s="4">
        <v>5993</v>
      </c>
      <c r="D181" t="s" s="4">
        <v>5994</v>
      </c>
      <c r="E181" t="s" s="4">
        <v>5994</v>
      </c>
      <c r="F181" t="s" s="4">
        <v>1765</v>
      </c>
      <c r="G181" t="s" s="4">
        <v>1766</v>
      </c>
    </row>
    <row r="182" ht="45.0" customHeight="true">
      <c r="A182" t="s" s="4">
        <v>910</v>
      </c>
      <c r="B182" t="s" s="4">
        <v>6176</v>
      </c>
      <c r="C182" t="s" s="4">
        <v>5993</v>
      </c>
      <c r="D182" t="s" s="4">
        <v>5994</v>
      </c>
      <c r="E182" t="s" s="4">
        <v>5994</v>
      </c>
      <c r="F182" t="s" s="4">
        <v>1765</v>
      </c>
      <c r="G182" t="s" s="4">
        <v>1766</v>
      </c>
    </row>
    <row r="183" ht="45.0" customHeight="true">
      <c r="A183" t="s" s="4">
        <v>912</v>
      </c>
      <c r="B183" t="s" s="4">
        <v>6177</v>
      </c>
      <c r="C183" t="s" s="4">
        <v>5993</v>
      </c>
      <c r="D183" t="s" s="4">
        <v>5994</v>
      </c>
      <c r="E183" t="s" s="4">
        <v>5994</v>
      </c>
      <c r="F183" t="s" s="4">
        <v>1765</v>
      </c>
      <c r="G183" t="s" s="4">
        <v>1766</v>
      </c>
    </row>
    <row r="184" ht="45.0" customHeight="true">
      <c r="A184" t="s" s="4">
        <v>914</v>
      </c>
      <c r="B184" t="s" s="4">
        <v>6178</v>
      </c>
      <c r="C184" t="s" s="4">
        <v>5993</v>
      </c>
      <c r="D184" t="s" s="4">
        <v>6105</v>
      </c>
      <c r="E184" t="s" s="4">
        <v>6105</v>
      </c>
      <c r="F184" t="s" s="4">
        <v>1765</v>
      </c>
      <c r="G184" t="s" s="4">
        <v>1766</v>
      </c>
    </row>
    <row r="185" ht="45.0" customHeight="true">
      <c r="A185" t="s" s="4">
        <v>916</v>
      </c>
      <c r="B185" t="s" s="4">
        <v>6179</v>
      </c>
      <c r="C185" t="s" s="4">
        <v>5993</v>
      </c>
      <c r="D185" t="s" s="4">
        <v>6105</v>
      </c>
      <c r="E185" t="s" s="4">
        <v>6105</v>
      </c>
      <c r="F185" t="s" s="4">
        <v>1765</v>
      </c>
      <c r="G185" t="s" s="4">
        <v>1766</v>
      </c>
    </row>
    <row r="186" ht="45.0" customHeight="true">
      <c r="A186" t="s" s="4">
        <v>918</v>
      </c>
      <c r="B186" t="s" s="4">
        <v>6180</v>
      </c>
      <c r="C186" t="s" s="4">
        <v>5993</v>
      </c>
      <c r="D186" t="s" s="4">
        <v>6105</v>
      </c>
      <c r="E186" t="s" s="4">
        <v>6105</v>
      </c>
      <c r="F186" t="s" s="4">
        <v>1765</v>
      </c>
      <c r="G186" t="s" s="4">
        <v>1766</v>
      </c>
    </row>
    <row r="187" ht="45.0" customHeight="true">
      <c r="A187" t="s" s="4">
        <v>920</v>
      </c>
      <c r="B187" t="s" s="4">
        <v>6181</v>
      </c>
      <c r="C187" t="s" s="4">
        <v>5993</v>
      </c>
      <c r="D187" t="s" s="4">
        <v>6105</v>
      </c>
      <c r="E187" t="s" s="4">
        <v>6105</v>
      </c>
      <c r="F187" t="s" s="4">
        <v>1765</v>
      </c>
      <c r="G187" t="s" s="4">
        <v>1766</v>
      </c>
    </row>
    <row r="188" ht="45.0" customHeight="true">
      <c r="A188" t="s" s="4">
        <v>922</v>
      </c>
      <c r="B188" t="s" s="4">
        <v>6182</v>
      </c>
      <c r="C188" t="s" s="4">
        <v>5993</v>
      </c>
      <c r="D188" t="s" s="4">
        <v>6038</v>
      </c>
      <c r="E188" t="s" s="4">
        <v>6038</v>
      </c>
      <c r="F188" t="s" s="4">
        <v>1765</v>
      </c>
      <c r="G188" t="s" s="4">
        <v>1766</v>
      </c>
    </row>
    <row r="189" ht="45.0" customHeight="true">
      <c r="A189" t="s" s="4">
        <v>924</v>
      </c>
      <c r="B189" t="s" s="4">
        <v>6183</v>
      </c>
      <c r="C189" t="s" s="4">
        <v>5993</v>
      </c>
      <c r="D189" t="s" s="4">
        <v>6038</v>
      </c>
      <c r="E189" t="s" s="4">
        <v>6038</v>
      </c>
      <c r="F189" t="s" s="4">
        <v>1765</v>
      </c>
      <c r="G189" t="s" s="4">
        <v>1766</v>
      </c>
    </row>
    <row r="190" ht="45.0" customHeight="true">
      <c r="A190" t="s" s="4">
        <v>926</v>
      </c>
      <c r="B190" t="s" s="4">
        <v>6184</v>
      </c>
      <c r="C190" t="s" s="4">
        <v>5993</v>
      </c>
      <c r="D190" t="s" s="4">
        <v>6038</v>
      </c>
      <c r="E190" t="s" s="4">
        <v>6038</v>
      </c>
      <c r="F190" t="s" s="4">
        <v>1765</v>
      </c>
      <c r="G190" t="s" s="4">
        <v>1766</v>
      </c>
    </row>
    <row r="191" ht="45.0" customHeight="true">
      <c r="A191" t="s" s="4">
        <v>928</v>
      </c>
      <c r="B191" t="s" s="4">
        <v>6185</v>
      </c>
      <c r="C191" t="s" s="4">
        <v>5993</v>
      </c>
      <c r="D191" t="s" s="4">
        <v>5994</v>
      </c>
      <c r="E191" t="s" s="4">
        <v>5994</v>
      </c>
      <c r="F191" t="s" s="4">
        <v>1765</v>
      </c>
      <c r="G191" t="s" s="4">
        <v>1766</v>
      </c>
    </row>
    <row r="192" ht="45.0" customHeight="true">
      <c r="A192" t="s" s="4">
        <v>930</v>
      </c>
      <c r="B192" t="s" s="4">
        <v>6186</v>
      </c>
      <c r="C192" t="s" s="4">
        <v>5993</v>
      </c>
      <c r="D192" t="s" s="4">
        <v>5994</v>
      </c>
      <c r="E192" t="s" s="4">
        <v>5994</v>
      </c>
      <c r="F192" t="s" s="4">
        <v>1765</v>
      </c>
      <c r="G192" t="s" s="4">
        <v>1766</v>
      </c>
    </row>
    <row r="193" ht="45.0" customHeight="true">
      <c r="A193" t="s" s="4">
        <v>932</v>
      </c>
      <c r="B193" t="s" s="4">
        <v>6187</v>
      </c>
      <c r="C193" t="s" s="4">
        <v>5993</v>
      </c>
      <c r="D193" t="s" s="4">
        <v>5994</v>
      </c>
      <c r="E193" t="s" s="4">
        <v>5994</v>
      </c>
      <c r="F193" t="s" s="4">
        <v>1765</v>
      </c>
      <c r="G193" t="s" s="4">
        <v>1766</v>
      </c>
    </row>
    <row r="194" ht="45.0" customHeight="true">
      <c r="A194" t="s" s="4">
        <v>934</v>
      </c>
      <c r="B194" t="s" s="4">
        <v>6188</v>
      </c>
      <c r="C194" t="s" s="4">
        <v>5993</v>
      </c>
      <c r="D194" t="s" s="4">
        <v>5994</v>
      </c>
      <c r="E194" t="s" s="4">
        <v>5994</v>
      </c>
      <c r="F194" t="s" s="4">
        <v>1765</v>
      </c>
      <c r="G194" t="s" s="4">
        <v>1766</v>
      </c>
    </row>
    <row r="195" ht="45.0" customHeight="true">
      <c r="A195" t="s" s="4">
        <v>936</v>
      </c>
      <c r="B195" t="s" s="4">
        <v>6189</v>
      </c>
      <c r="C195" t="s" s="4">
        <v>5993</v>
      </c>
      <c r="D195" t="s" s="4">
        <v>5994</v>
      </c>
      <c r="E195" t="s" s="4">
        <v>5994</v>
      </c>
      <c r="F195" t="s" s="4">
        <v>1765</v>
      </c>
      <c r="G195" t="s" s="4">
        <v>1766</v>
      </c>
    </row>
    <row r="196" ht="45.0" customHeight="true">
      <c r="A196" t="s" s="4">
        <v>938</v>
      </c>
      <c r="B196" t="s" s="4">
        <v>6190</v>
      </c>
      <c r="C196" t="s" s="4">
        <v>5993</v>
      </c>
      <c r="D196" t="s" s="4">
        <v>5994</v>
      </c>
      <c r="E196" t="s" s="4">
        <v>5994</v>
      </c>
      <c r="F196" t="s" s="4">
        <v>1765</v>
      </c>
      <c r="G196" t="s" s="4">
        <v>1766</v>
      </c>
    </row>
    <row r="197" ht="45.0" customHeight="true">
      <c r="A197" t="s" s="4">
        <v>940</v>
      </c>
      <c r="B197" t="s" s="4">
        <v>6191</v>
      </c>
      <c r="C197" t="s" s="4">
        <v>5993</v>
      </c>
      <c r="D197" t="s" s="4">
        <v>5994</v>
      </c>
      <c r="E197" t="s" s="4">
        <v>5994</v>
      </c>
      <c r="F197" t="s" s="4">
        <v>1765</v>
      </c>
      <c r="G197" t="s" s="4">
        <v>1766</v>
      </c>
    </row>
    <row r="198" ht="45.0" customHeight="true">
      <c r="A198" t="s" s="4">
        <v>942</v>
      </c>
      <c r="B198" t="s" s="4">
        <v>6192</v>
      </c>
      <c r="C198" t="s" s="4">
        <v>5993</v>
      </c>
      <c r="D198" t="s" s="4">
        <v>5994</v>
      </c>
      <c r="E198" t="s" s="4">
        <v>5994</v>
      </c>
      <c r="F198" t="s" s="4">
        <v>1765</v>
      </c>
      <c r="G198" t="s" s="4">
        <v>1766</v>
      </c>
    </row>
    <row r="199" ht="45.0" customHeight="true">
      <c r="A199" t="s" s="4">
        <v>944</v>
      </c>
      <c r="B199" t="s" s="4">
        <v>6193</v>
      </c>
      <c r="C199" t="s" s="4">
        <v>5993</v>
      </c>
      <c r="D199" t="s" s="4">
        <v>5994</v>
      </c>
      <c r="E199" t="s" s="4">
        <v>5994</v>
      </c>
      <c r="F199" t="s" s="4">
        <v>1765</v>
      </c>
      <c r="G199" t="s" s="4">
        <v>1766</v>
      </c>
    </row>
    <row r="200" ht="45.0" customHeight="true">
      <c r="A200" t="s" s="4">
        <v>946</v>
      </c>
      <c r="B200" t="s" s="4">
        <v>6194</v>
      </c>
      <c r="C200" t="s" s="4">
        <v>5993</v>
      </c>
      <c r="D200" t="s" s="4">
        <v>5994</v>
      </c>
      <c r="E200" t="s" s="4">
        <v>5994</v>
      </c>
      <c r="F200" t="s" s="4">
        <v>1765</v>
      </c>
      <c r="G200" t="s" s="4">
        <v>1766</v>
      </c>
    </row>
    <row r="201" ht="45.0" customHeight="true">
      <c r="A201" t="s" s="4">
        <v>948</v>
      </c>
      <c r="B201" t="s" s="4">
        <v>6195</v>
      </c>
      <c r="C201" t="s" s="4">
        <v>5993</v>
      </c>
      <c r="D201" t="s" s="4">
        <v>5994</v>
      </c>
      <c r="E201" t="s" s="4">
        <v>5994</v>
      </c>
      <c r="F201" t="s" s="4">
        <v>1765</v>
      </c>
      <c r="G201" t="s" s="4">
        <v>1766</v>
      </c>
    </row>
    <row r="202" ht="45.0" customHeight="true">
      <c r="A202" t="s" s="4">
        <v>950</v>
      </c>
      <c r="B202" t="s" s="4">
        <v>6196</v>
      </c>
      <c r="C202" t="s" s="4">
        <v>5993</v>
      </c>
      <c r="D202" t="s" s="4">
        <v>5994</v>
      </c>
      <c r="E202" t="s" s="4">
        <v>5994</v>
      </c>
      <c r="F202" t="s" s="4">
        <v>1765</v>
      </c>
      <c r="G202" t="s" s="4">
        <v>1766</v>
      </c>
    </row>
    <row r="203" ht="45.0" customHeight="true">
      <c r="A203" t="s" s="4">
        <v>952</v>
      </c>
      <c r="B203" t="s" s="4">
        <v>6197</v>
      </c>
      <c r="C203" t="s" s="4">
        <v>5993</v>
      </c>
      <c r="D203" t="s" s="4">
        <v>5994</v>
      </c>
      <c r="E203" t="s" s="4">
        <v>5994</v>
      </c>
      <c r="F203" t="s" s="4">
        <v>1765</v>
      </c>
      <c r="G203" t="s" s="4">
        <v>1766</v>
      </c>
    </row>
    <row r="204" ht="45.0" customHeight="true">
      <c r="A204" t="s" s="4">
        <v>954</v>
      </c>
      <c r="B204" t="s" s="4">
        <v>6198</v>
      </c>
      <c r="C204" t="s" s="4">
        <v>5993</v>
      </c>
      <c r="D204" t="s" s="4">
        <v>5994</v>
      </c>
      <c r="E204" t="s" s="4">
        <v>5994</v>
      </c>
      <c r="F204" t="s" s="4">
        <v>1765</v>
      </c>
      <c r="G204" t="s" s="4">
        <v>1766</v>
      </c>
    </row>
    <row r="205" ht="45.0" customHeight="true">
      <c r="A205" t="s" s="4">
        <v>956</v>
      </c>
      <c r="B205" t="s" s="4">
        <v>6199</v>
      </c>
      <c r="C205" t="s" s="4">
        <v>5993</v>
      </c>
      <c r="D205" t="s" s="4">
        <v>5994</v>
      </c>
      <c r="E205" t="s" s="4">
        <v>5994</v>
      </c>
      <c r="F205" t="s" s="4">
        <v>1765</v>
      </c>
      <c r="G205" t="s" s="4">
        <v>1766</v>
      </c>
    </row>
    <row r="206" ht="45.0" customHeight="true">
      <c r="A206" t="s" s="4">
        <v>958</v>
      </c>
      <c r="B206" t="s" s="4">
        <v>6200</v>
      </c>
      <c r="C206" t="s" s="4">
        <v>5993</v>
      </c>
      <c r="D206" t="s" s="4">
        <v>5994</v>
      </c>
      <c r="E206" t="s" s="4">
        <v>5994</v>
      </c>
      <c r="F206" t="s" s="4">
        <v>1765</v>
      </c>
      <c r="G206" t="s" s="4">
        <v>1766</v>
      </c>
    </row>
    <row r="207" ht="45.0" customHeight="true">
      <c r="A207" t="s" s="4">
        <v>960</v>
      </c>
      <c r="B207" t="s" s="4">
        <v>6201</v>
      </c>
      <c r="C207" t="s" s="4">
        <v>5993</v>
      </c>
      <c r="D207" t="s" s="4">
        <v>5994</v>
      </c>
      <c r="E207" t="s" s="4">
        <v>5994</v>
      </c>
      <c r="F207" t="s" s="4">
        <v>1765</v>
      </c>
      <c r="G207" t="s" s="4">
        <v>1766</v>
      </c>
    </row>
    <row r="208" ht="45.0" customHeight="true">
      <c r="A208" t="s" s="4">
        <v>962</v>
      </c>
      <c r="B208" t="s" s="4">
        <v>6202</v>
      </c>
      <c r="C208" t="s" s="4">
        <v>5993</v>
      </c>
      <c r="D208" t="s" s="4">
        <v>5994</v>
      </c>
      <c r="E208" t="s" s="4">
        <v>5994</v>
      </c>
      <c r="F208" t="s" s="4">
        <v>1765</v>
      </c>
      <c r="G208" t="s" s="4">
        <v>1766</v>
      </c>
    </row>
    <row r="209" ht="45.0" customHeight="true">
      <c r="A209" t="s" s="4">
        <v>964</v>
      </c>
      <c r="B209" t="s" s="4">
        <v>6203</v>
      </c>
      <c r="C209" t="s" s="4">
        <v>5993</v>
      </c>
      <c r="D209" t="s" s="4">
        <v>5994</v>
      </c>
      <c r="E209" t="s" s="4">
        <v>5994</v>
      </c>
      <c r="F209" t="s" s="4">
        <v>1765</v>
      </c>
      <c r="G209" t="s" s="4">
        <v>1766</v>
      </c>
    </row>
    <row r="210" ht="45.0" customHeight="true">
      <c r="A210" t="s" s="4">
        <v>966</v>
      </c>
      <c r="B210" t="s" s="4">
        <v>6204</v>
      </c>
      <c r="C210" t="s" s="4">
        <v>5993</v>
      </c>
      <c r="D210" t="s" s="4">
        <v>6029</v>
      </c>
      <c r="E210" t="s" s="4">
        <v>6029</v>
      </c>
      <c r="F210" t="s" s="4">
        <v>1765</v>
      </c>
      <c r="G210" t="s" s="4">
        <v>1766</v>
      </c>
    </row>
    <row r="211" ht="45.0" customHeight="true">
      <c r="A211" t="s" s="4">
        <v>968</v>
      </c>
      <c r="B211" t="s" s="4">
        <v>6205</v>
      </c>
      <c r="C211" t="s" s="4">
        <v>5993</v>
      </c>
      <c r="D211" t="s" s="4">
        <v>6029</v>
      </c>
      <c r="E211" t="s" s="4">
        <v>6029</v>
      </c>
      <c r="F211" t="s" s="4">
        <v>1765</v>
      </c>
      <c r="G211" t="s" s="4">
        <v>1766</v>
      </c>
    </row>
    <row r="212" ht="45.0" customHeight="true">
      <c r="A212" t="s" s="4">
        <v>970</v>
      </c>
      <c r="B212" t="s" s="4">
        <v>6206</v>
      </c>
      <c r="C212" t="s" s="4">
        <v>5993</v>
      </c>
      <c r="D212" t="s" s="4">
        <v>6029</v>
      </c>
      <c r="E212" t="s" s="4">
        <v>6029</v>
      </c>
      <c r="F212" t="s" s="4">
        <v>1765</v>
      </c>
      <c r="G212" t="s" s="4">
        <v>1766</v>
      </c>
    </row>
    <row r="213" ht="45.0" customHeight="true">
      <c r="A213" t="s" s="4">
        <v>972</v>
      </c>
      <c r="B213" t="s" s="4">
        <v>6207</v>
      </c>
      <c r="C213" t="s" s="4">
        <v>5993</v>
      </c>
      <c r="D213" t="s" s="4">
        <v>6029</v>
      </c>
      <c r="E213" t="s" s="4">
        <v>6029</v>
      </c>
      <c r="F213" t="s" s="4">
        <v>1765</v>
      </c>
      <c r="G213" t="s" s="4">
        <v>1766</v>
      </c>
    </row>
    <row r="214" ht="45.0" customHeight="true">
      <c r="A214" t="s" s="4">
        <v>974</v>
      </c>
      <c r="B214" t="s" s="4">
        <v>6208</v>
      </c>
      <c r="C214" t="s" s="4">
        <v>5993</v>
      </c>
      <c r="D214" t="s" s="4">
        <v>6029</v>
      </c>
      <c r="E214" t="s" s="4">
        <v>6029</v>
      </c>
      <c r="F214" t="s" s="4">
        <v>1765</v>
      </c>
      <c r="G214" t="s" s="4">
        <v>1766</v>
      </c>
    </row>
    <row r="215" ht="45.0" customHeight="true">
      <c r="A215" t="s" s="4">
        <v>976</v>
      </c>
      <c r="B215" t="s" s="4">
        <v>6209</v>
      </c>
      <c r="C215" t="s" s="4">
        <v>5993</v>
      </c>
      <c r="D215" t="s" s="4">
        <v>6105</v>
      </c>
      <c r="E215" t="s" s="4">
        <v>6105</v>
      </c>
      <c r="F215" t="s" s="4">
        <v>1765</v>
      </c>
      <c r="G215" t="s" s="4">
        <v>1766</v>
      </c>
    </row>
    <row r="216" ht="45.0" customHeight="true">
      <c r="A216" t="s" s="4">
        <v>978</v>
      </c>
      <c r="B216" t="s" s="4">
        <v>6210</v>
      </c>
      <c r="C216" t="s" s="4">
        <v>5993</v>
      </c>
      <c r="D216" t="s" s="4">
        <v>6105</v>
      </c>
      <c r="E216" t="s" s="4">
        <v>6105</v>
      </c>
      <c r="F216" t="s" s="4">
        <v>1765</v>
      </c>
      <c r="G216" t="s" s="4">
        <v>1766</v>
      </c>
    </row>
    <row r="217" ht="45.0" customHeight="true">
      <c r="A217" t="s" s="4">
        <v>980</v>
      </c>
      <c r="B217" t="s" s="4">
        <v>6211</v>
      </c>
      <c r="C217" t="s" s="4">
        <v>5993</v>
      </c>
      <c r="D217" t="s" s="4">
        <v>5994</v>
      </c>
      <c r="E217" t="s" s="4">
        <v>5994</v>
      </c>
      <c r="F217" t="s" s="4">
        <v>1765</v>
      </c>
      <c r="G217" t="s" s="4">
        <v>1766</v>
      </c>
    </row>
    <row r="218" ht="45.0" customHeight="true">
      <c r="A218" t="s" s="4">
        <v>982</v>
      </c>
      <c r="B218" t="s" s="4">
        <v>6212</v>
      </c>
      <c r="C218" t="s" s="4">
        <v>5993</v>
      </c>
      <c r="D218" t="s" s="4">
        <v>5994</v>
      </c>
      <c r="E218" t="s" s="4">
        <v>5994</v>
      </c>
      <c r="F218" t="s" s="4">
        <v>1765</v>
      </c>
      <c r="G218" t="s" s="4">
        <v>1766</v>
      </c>
    </row>
    <row r="219" ht="45.0" customHeight="true">
      <c r="A219" t="s" s="4">
        <v>984</v>
      </c>
      <c r="B219" t="s" s="4">
        <v>6213</v>
      </c>
      <c r="C219" t="s" s="4">
        <v>5993</v>
      </c>
      <c r="D219" t="s" s="4">
        <v>5994</v>
      </c>
      <c r="E219" t="s" s="4">
        <v>5994</v>
      </c>
      <c r="F219" t="s" s="4">
        <v>1765</v>
      </c>
      <c r="G219" t="s" s="4">
        <v>1766</v>
      </c>
    </row>
    <row r="220" ht="45.0" customHeight="true">
      <c r="A220" t="s" s="4">
        <v>986</v>
      </c>
      <c r="B220" t="s" s="4">
        <v>6214</v>
      </c>
      <c r="C220" t="s" s="4">
        <v>5993</v>
      </c>
      <c r="D220" t="s" s="4">
        <v>5994</v>
      </c>
      <c r="E220" t="s" s="4">
        <v>5994</v>
      </c>
      <c r="F220" t="s" s="4">
        <v>1765</v>
      </c>
      <c r="G220" t="s" s="4">
        <v>1766</v>
      </c>
    </row>
    <row r="221" ht="45.0" customHeight="true">
      <c r="A221" t="s" s="4">
        <v>988</v>
      </c>
      <c r="B221" t="s" s="4">
        <v>6215</v>
      </c>
      <c r="C221" t="s" s="4">
        <v>5993</v>
      </c>
      <c r="D221" t="s" s="4">
        <v>5994</v>
      </c>
      <c r="E221" t="s" s="4">
        <v>5994</v>
      </c>
      <c r="F221" t="s" s="4">
        <v>1765</v>
      </c>
      <c r="G221" t="s" s="4">
        <v>1766</v>
      </c>
    </row>
    <row r="222" ht="45.0" customHeight="true">
      <c r="A222" t="s" s="4">
        <v>990</v>
      </c>
      <c r="B222" t="s" s="4">
        <v>6216</v>
      </c>
      <c r="C222" t="s" s="4">
        <v>5993</v>
      </c>
      <c r="D222" t="s" s="4">
        <v>5994</v>
      </c>
      <c r="E222" t="s" s="4">
        <v>5994</v>
      </c>
      <c r="F222" t="s" s="4">
        <v>1765</v>
      </c>
      <c r="G222" t="s" s="4">
        <v>1766</v>
      </c>
    </row>
    <row r="223" ht="45.0" customHeight="true">
      <c r="A223" t="s" s="4">
        <v>992</v>
      </c>
      <c r="B223" t="s" s="4">
        <v>6217</v>
      </c>
      <c r="C223" t="s" s="4">
        <v>5993</v>
      </c>
      <c r="D223" t="s" s="4">
        <v>5994</v>
      </c>
      <c r="E223" t="s" s="4">
        <v>5994</v>
      </c>
      <c r="F223" t="s" s="4">
        <v>1765</v>
      </c>
      <c r="G223" t="s" s="4">
        <v>1766</v>
      </c>
    </row>
    <row r="224" ht="45.0" customHeight="true">
      <c r="A224" t="s" s="4">
        <v>994</v>
      </c>
      <c r="B224" t="s" s="4">
        <v>6218</v>
      </c>
      <c r="C224" t="s" s="4">
        <v>5993</v>
      </c>
      <c r="D224" t="s" s="4">
        <v>5994</v>
      </c>
      <c r="E224" t="s" s="4">
        <v>5994</v>
      </c>
      <c r="F224" t="s" s="4">
        <v>1765</v>
      </c>
      <c r="G224" t="s" s="4">
        <v>1766</v>
      </c>
    </row>
    <row r="225" ht="45.0" customHeight="true">
      <c r="A225" t="s" s="4">
        <v>996</v>
      </c>
      <c r="B225" t="s" s="4">
        <v>6219</v>
      </c>
      <c r="C225" t="s" s="4">
        <v>5993</v>
      </c>
      <c r="D225" t="s" s="4">
        <v>5994</v>
      </c>
      <c r="E225" t="s" s="4">
        <v>5994</v>
      </c>
      <c r="F225" t="s" s="4">
        <v>1765</v>
      </c>
      <c r="G225" t="s" s="4">
        <v>1766</v>
      </c>
    </row>
    <row r="226" ht="45.0" customHeight="true">
      <c r="A226" t="s" s="4">
        <v>998</v>
      </c>
      <c r="B226" t="s" s="4">
        <v>6220</v>
      </c>
      <c r="C226" t="s" s="4">
        <v>5993</v>
      </c>
      <c r="D226" t="s" s="4">
        <v>5994</v>
      </c>
      <c r="E226" t="s" s="4">
        <v>5994</v>
      </c>
      <c r="F226" t="s" s="4">
        <v>1765</v>
      </c>
      <c r="G226" t="s" s="4">
        <v>1766</v>
      </c>
    </row>
    <row r="227" ht="45.0" customHeight="true">
      <c r="A227" t="s" s="4">
        <v>1000</v>
      </c>
      <c r="B227" t="s" s="4">
        <v>6221</v>
      </c>
      <c r="C227" t="s" s="4">
        <v>5993</v>
      </c>
      <c r="D227" t="s" s="4">
        <v>5994</v>
      </c>
      <c r="E227" t="s" s="4">
        <v>5994</v>
      </c>
      <c r="F227" t="s" s="4">
        <v>1765</v>
      </c>
      <c r="G227" t="s" s="4">
        <v>1766</v>
      </c>
    </row>
    <row r="228" ht="45.0" customHeight="true">
      <c r="A228" t="s" s="4">
        <v>1002</v>
      </c>
      <c r="B228" t="s" s="4">
        <v>6222</v>
      </c>
      <c r="C228" t="s" s="4">
        <v>5993</v>
      </c>
      <c r="D228" t="s" s="4">
        <v>5994</v>
      </c>
      <c r="E228" t="s" s="4">
        <v>5994</v>
      </c>
      <c r="F228" t="s" s="4">
        <v>1765</v>
      </c>
      <c r="G228" t="s" s="4">
        <v>1766</v>
      </c>
    </row>
    <row r="229" ht="45.0" customHeight="true">
      <c r="A229" t="s" s="4">
        <v>1004</v>
      </c>
      <c r="B229" t="s" s="4">
        <v>6223</v>
      </c>
      <c r="C229" t="s" s="4">
        <v>5993</v>
      </c>
      <c r="D229" t="s" s="4">
        <v>5994</v>
      </c>
      <c r="E229" t="s" s="4">
        <v>5994</v>
      </c>
      <c r="F229" t="s" s="4">
        <v>1765</v>
      </c>
      <c r="G229" t="s" s="4">
        <v>1766</v>
      </c>
    </row>
    <row r="230" ht="45.0" customHeight="true">
      <c r="A230" t="s" s="4">
        <v>1006</v>
      </c>
      <c r="B230" t="s" s="4">
        <v>6224</v>
      </c>
      <c r="C230" t="s" s="4">
        <v>5993</v>
      </c>
      <c r="D230" t="s" s="4">
        <v>5994</v>
      </c>
      <c r="E230" t="s" s="4">
        <v>5994</v>
      </c>
      <c r="F230" t="s" s="4">
        <v>1765</v>
      </c>
      <c r="G230" t="s" s="4">
        <v>1766</v>
      </c>
    </row>
    <row r="231" ht="45.0" customHeight="true">
      <c r="A231" t="s" s="4">
        <v>1008</v>
      </c>
      <c r="B231" t="s" s="4">
        <v>6225</v>
      </c>
      <c r="C231" t="s" s="4">
        <v>5993</v>
      </c>
      <c r="D231" t="s" s="4">
        <v>5994</v>
      </c>
      <c r="E231" t="s" s="4">
        <v>5994</v>
      </c>
      <c r="F231" t="s" s="4">
        <v>1765</v>
      </c>
      <c r="G231" t="s" s="4">
        <v>1766</v>
      </c>
    </row>
    <row r="232" ht="45.0" customHeight="true">
      <c r="A232" t="s" s="4">
        <v>1010</v>
      </c>
      <c r="B232" t="s" s="4">
        <v>6226</v>
      </c>
      <c r="C232" t="s" s="4">
        <v>5993</v>
      </c>
      <c r="D232" t="s" s="4">
        <v>6029</v>
      </c>
      <c r="E232" t="s" s="4">
        <v>6029</v>
      </c>
      <c r="F232" t="s" s="4">
        <v>1765</v>
      </c>
      <c r="G232" t="s" s="4">
        <v>1766</v>
      </c>
    </row>
    <row r="233" ht="45.0" customHeight="true">
      <c r="A233" t="s" s="4">
        <v>1012</v>
      </c>
      <c r="B233" t="s" s="4">
        <v>6227</v>
      </c>
      <c r="C233" t="s" s="4">
        <v>5993</v>
      </c>
      <c r="D233" t="s" s="4">
        <v>5994</v>
      </c>
      <c r="E233" t="s" s="4">
        <v>5994</v>
      </c>
      <c r="F233" t="s" s="4">
        <v>1765</v>
      </c>
      <c r="G233" t="s" s="4">
        <v>1766</v>
      </c>
    </row>
    <row r="234" ht="45.0" customHeight="true">
      <c r="A234" t="s" s="4">
        <v>1014</v>
      </c>
      <c r="B234" t="s" s="4">
        <v>6228</v>
      </c>
      <c r="C234" t="s" s="4">
        <v>5993</v>
      </c>
      <c r="D234" t="s" s="4">
        <v>5994</v>
      </c>
      <c r="E234" t="s" s="4">
        <v>5994</v>
      </c>
      <c r="F234" t="s" s="4">
        <v>1765</v>
      </c>
      <c r="G234" t="s" s="4">
        <v>1766</v>
      </c>
    </row>
    <row r="235" ht="45.0" customHeight="true">
      <c r="A235" t="s" s="4">
        <v>1016</v>
      </c>
      <c r="B235" t="s" s="4">
        <v>6229</v>
      </c>
      <c r="C235" t="s" s="4">
        <v>5993</v>
      </c>
      <c r="D235" t="s" s="4">
        <v>5994</v>
      </c>
      <c r="E235" t="s" s="4">
        <v>5994</v>
      </c>
      <c r="F235" t="s" s="4">
        <v>1765</v>
      </c>
      <c r="G235" t="s" s="4">
        <v>1766</v>
      </c>
    </row>
    <row r="236" ht="45.0" customHeight="true">
      <c r="A236" t="s" s="4">
        <v>1018</v>
      </c>
      <c r="B236" t="s" s="4">
        <v>6230</v>
      </c>
      <c r="C236" t="s" s="4">
        <v>5993</v>
      </c>
      <c r="D236" t="s" s="4">
        <v>5994</v>
      </c>
      <c r="E236" t="s" s="4">
        <v>5994</v>
      </c>
      <c r="F236" t="s" s="4">
        <v>1765</v>
      </c>
      <c r="G236" t="s" s="4">
        <v>1766</v>
      </c>
    </row>
    <row r="237" ht="45.0" customHeight="true">
      <c r="A237" t="s" s="4">
        <v>1020</v>
      </c>
      <c r="B237" t="s" s="4">
        <v>6231</v>
      </c>
      <c r="C237" t="s" s="4">
        <v>5993</v>
      </c>
      <c r="D237" t="s" s="4">
        <v>5994</v>
      </c>
      <c r="E237" t="s" s="4">
        <v>5994</v>
      </c>
      <c r="F237" t="s" s="4">
        <v>1765</v>
      </c>
      <c r="G237" t="s" s="4">
        <v>1766</v>
      </c>
    </row>
    <row r="238" ht="45.0" customHeight="true">
      <c r="A238" t="s" s="4">
        <v>1022</v>
      </c>
      <c r="B238" t="s" s="4">
        <v>6232</v>
      </c>
      <c r="C238" t="s" s="4">
        <v>5993</v>
      </c>
      <c r="D238" t="s" s="4">
        <v>5994</v>
      </c>
      <c r="E238" t="s" s="4">
        <v>5994</v>
      </c>
      <c r="F238" t="s" s="4">
        <v>1765</v>
      </c>
      <c r="G238" t="s" s="4">
        <v>1766</v>
      </c>
    </row>
    <row r="239" ht="45.0" customHeight="true">
      <c r="A239" t="s" s="4">
        <v>1024</v>
      </c>
      <c r="B239" t="s" s="4">
        <v>6233</v>
      </c>
      <c r="C239" t="s" s="4">
        <v>5993</v>
      </c>
      <c r="D239" t="s" s="4">
        <v>5994</v>
      </c>
      <c r="E239" t="s" s="4">
        <v>5994</v>
      </c>
      <c r="F239" t="s" s="4">
        <v>1765</v>
      </c>
      <c r="G239" t="s" s="4">
        <v>1766</v>
      </c>
    </row>
    <row r="240" ht="45.0" customHeight="true">
      <c r="A240" t="s" s="4">
        <v>1026</v>
      </c>
      <c r="B240" t="s" s="4">
        <v>6234</v>
      </c>
      <c r="C240" t="s" s="4">
        <v>5993</v>
      </c>
      <c r="D240" t="s" s="4">
        <v>1764</v>
      </c>
      <c r="E240" t="s" s="4">
        <v>1764</v>
      </c>
      <c r="F240" t="s" s="4">
        <v>1765</v>
      </c>
      <c r="G240" t="s" s="4">
        <v>1766</v>
      </c>
    </row>
    <row r="241" ht="45.0" customHeight="true">
      <c r="A241" t="s" s="4">
        <v>1028</v>
      </c>
      <c r="B241" t="s" s="4">
        <v>6235</v>
      </c>
      <c r="C241" t="s" s="4">
        <v>5993</v>
      </c>
      <c r="D241" t="s" s="4">
        <v>5994</v>
      </c>
      <c r="E241" t="s" s="4">
        <v>5994</v>
      </c>
      <c r="F241" t="s" s="4">
        <v>1765</v>
      </c>
      <c r="G241" t="s" s="4">
        <v>1766</v>
      </c>
    </row>
    <row r="242" ht="45.0" customHeight="true">
      <c r="A242" t="s" s="4">
        <v>1030</v>
      </c>
      <c r="B242" t="s" s="4">
        <v>6236</v>
      </c>
      <c r="C242" t="s" s="4">
        <v>5993</v>
      </c>
      <c r="D242" t="s" s="4">
        <v>5994</v>
      </c>
      <c r="E242" t="s" s="4">
        <v>5994</v>
      </c>
      <c r="F242" t="s" s="4">
        <v>1765</v>
      </c>
      <c r="G242" t="s" s="4">
        <v>1766</v>
      </c>
    </row>
    <row r="243" ht="45.0" customHeight="true">
      <c r="A243" t="s" s="4">
        <v>1032</v>
      </c>
      <c r="B243" t="s" s="4">
        <v>6237</v>
      </c>
      <c r="C243" t="s" s="4">
        <v>5993</v>
      </c>
      <c r="D243" t="s" s="4">
        <v>5994</v>
      </c>
      <c r="E243" t="s" s="4">
        <v>5994</v>
      </c>
      <c r="F243" t="s" s="4">
        <v>1765</v>
      </c>
      <c r="G243" t="s" s="4">
        <v>1766</v>
      </c>
    </row>
    <row r="244" ht="45.0" customHeight="true">
      <c r="A244" t="s" s="4">
        <v>1034</v>
      </c>
      <c r="B244" t="s" s="4">
        <v>6238</v>
      </c>
      <c r="C244" t="s" s="4">
        <v>5993</v>
      </c>
      <c r="D244" t="s" s="4">
        <v>5994</v>
      </c>
      <c r="E244" t="s" s="4">
        <v>5994</v>
      </c>
      <c r="F244" t="s" s="4">
        <v>1765</v>
      </c>
      <c r="G244" t="s" s="4">
        <v>1766</v>
      </c>
    </row>
    <row r="245" ht="45.0" customHeight="true">
      <c r="A245" t="s" s="4">
        <v>1036</v>
      </c>
      <c r="B245" t="s" s="4">
        <v>6239</v>
      </c>
      <c r="C245" t="s" s="4">
        <v>5993</v>
      </c>
      <c r="D245" t="s" s="4">
        <v>5994</v>
      </c>
      <c r="E245" t="s" s="4">
        <v>5994</v>
      </c>
      <c r="F245" t="s" s="4">
        <v>1765</v>
      </c>
      <c r="G245" t="s" s="4">
        <v>1766</v>
      </c>
    </row>
    <row r="246" ht="45.0" customHeight="true">
      <c r="A246" t="s" s="4">
        <v>1038</v>
      </c>
      <c r="B246" t="s" s="4">
        <v>6240</v>
      </c>
      <c r="C246" t="s" s="4">
        <v>5993</v>
      </c>
      <c r="D246" t="s" s="4">
        <v>5994</v>
      </c>
      <c r="E246" t="s" s="4">
        <v>5994</v>
      </c>
      <c r="F246" t="s" s="4">
        <v>1765</v>
      </c>
      <c r="G246" t="s" s="4">
        <v>1766</v>
      </c>
    </row>
    <row r="247" ht="45.0" customHeight="true">
      <c r="A247" t="s" s="4">
        <v>1040</v>
      </c>
      <c r="B247" t="s" s="4">
        <v>6241</v>
      </c>
      <c r="C247" t="s" s="4">
        <v>5993</v>
      </c>
      <c r="D247" t="s" s="4">
        <v>5994</v>
      </c>
      <c r="E247" t="s" s="4">
        <v>5994</v>
      </c>
      <c r="F247" t="s" s="4">
        <v>1765</v>
      </c>
      <c r="G247" t="s" s="4">
        <v>1766</v>
      </c>
    </row>
    <row r="248" ht="45.0" customHeight="true">
      <c r="A248" t="s" s="4">
        <v>1042</v>
      </c>
      <c r="B248" t="s" s="4">
        <v>6242</v>
      </c>
      <c r="C248" t="s" s="4">
        <v>5993</v>
      </c>
      <c r="D248" t="s" s="4">
        <v>5994</v>
      </c>
      <c r="E248" t="s" s="4">
        <v>5994</v>
      </c>
      <c r="F248" t="s" s="4">
        <v>1765</v>
      </c>
      <c r="G248" t="s" s="4">
        <v>1766</v>
      </c>
    </row>
    <row r="249" ht="45.0" customHeight="true">
      <c r="A249" t="s" s="4">
        <v>1044</v>
      </c>
      <c r="B249" t="s" s="4">
        <v>6243</v>
      </c>
      <c r="C249" t="s" s="4">
        <v>5993</v>
      </c>
      <c r="D249" t="s" s="4">
        <v>5994</v>
      </c>
      <c r="E249" t="s" s="4">
        <v>5994</v>
      </c>
      <c r="F249" t="s" s="4">
        <v>1765</v>
      </c>
      <c r="G249" t="s" s="4">
        <v>1766</v>
      </c>
    </row>
    <row r="250" ht="45.0" customHeight="true">
      <c r="A250" t="s" s="4">
        <v>1046</v>
      </c>
      <c r="B250" t="s" s="4">
        <v>6244</v>
      </c>
      <c r="C250" t="s" s="4">
        <v>5993</v>
      </c>
      <c r="D250" t="s" s="4">
        <v>5994</v>
      </c>
      <c r="E250" t="s" s="4">
        <v>5994</v>
      </c>
      <c r="F250" t="s" s="4">
        <v>1765</v>
      </c>
      <c r="G250" t="s" s="4">
        <v>1766</v>
      </c>
    </row>
    <row r="251" ht="45.0" customHeight="true">
      <c r="A251" t="s" s="4">
        <v>1048</v>
      </c>
      <c r="B251" t="s" s="4">
        <v>6245</v>
      </c>
      <c r="C251" t="s" s="4">
        <v>5993</v>
      </c>
      <c r="D251" t="s" s="4">
        <v>6025</v>
      </c>
      <c r="E251" t="s" s="4">
        <v>6025</v>
      </c>
      <c r="F251" t="s" s="4">
        <v>1765</v>
      </c>
      <c r="G251" t="s" s="4">
        <v>1766</v>
      </c>
    </row>
    <row r="252" ht="45.0" customHeight="true">
      <c r="A252" t="s" s="4">
        <v>1050</v>
      </c>
      <c r="B252" t="s" s="4">
        <v>6246</v>
      </c>
      <c r="C252" t="s" s="4">
        <v>5993</v>
      </c>
      <c r="D252" t="s" s="4">
        <v>6038</v>
      </c>
      <c r="E252" t="s" s="4">
        <v>6038</v>
      </c>
      <c r="F252" t="s" s="4">
        <v>1765</v>
      </c>
      <c r="G252" t="s" s="4">
        <v>1766</v>
      </c>
    </row>
    <row r="253" ht="45.0" customHeight="true">
      <c r="A253" t="s" s="4">
        <v>1052</v>
      </c>
      <c r="B253" t="s" s="4">
        <v>6247</v>
      </c>
      <c r="C253" t="s" s="4">
        <v>5993</v>
      </c>
      <c r="D253" t="s" s="4">
        <v>6038</v>
      </c>
      <c r="E253" t="s" s="4">
        <v>6038</v>
      </c>
      <c r="F253" t="s" s="4">
        <v>1765</v>
      </c>
      <c r="G253" t="s" s="4">
        <v>1766</v>
      </c>
    </row>
    <row r="254" ht="45.0" customHeight="true">
      <c r="A254" t="s" s="4">
        <v>1054</v>
      </c>
      <c r="B254" t="s" s="4">
        <v>6248</v>
      </c>
      <c r="C254" t="s" s="4">
        <v>5993</v>
      </c>
      <c r="D254" t="s" s="4">
        <v>6038</v>
      </c>
      <c r="E254" t="s" s="4">
        <v>6038</v>
      </c>
      <c r="F254" t="s" s="4">
        <v>1765</v>
      </c>
      <c r="G254" t="s" s="4">
        <v>1766</v>
      </c>
    </row>
    <row r="255" ht="45.0" customHeight="true">
      <c r="A255" t="s" s="4">
        <v>1056</v>
      </c>
      <c r="B255" t="s" s="4">
        <v>6249</v>
      </c>
      <c r="C255" t="s" s="4">
        <v>5993</v>
      </c>
      <c r="D255" t="s" s="4">
        <v>6025</v>
      </c>
      <c r="E255" t="s" s="4">
        <v>6025</v>
      </c>
      <c r="F255" t="s" s="4">
        <v>1765</v>
      </c>
      <c r="G255" t="s" s="4">
        <v>1766</v>
      </c>
    </row>
    <row r="256" ht="45.0" customHeight="true">
      <c r="A256" t="s" s="4">
        <v>1058</v>
      </c>
      <c r="B256" t="s" s="4">
        <v>6250</v>
      </c>
      <c r="C256" t="s" s="4">
        <v>5993</v>
      </c>
      <c r="D256" t="s" s="4">
        <v>5994</v>
      </c>
      <c r="E256" t="s" s="4">
        <v>5994</v>
      </c>
      <c r="F256" t="s" s="4">
        <v>1765</v>
      </c>
      <c r="G256" t="s" s="4">
        <v>1766</v>
      </c>
    </row>
    <row r="257" ht="45.0" customHeight="true">
      <c r="A257" t="s" s="4">
        <v>1060</v>
      </c>
      <c r="B257" t="s" s="4">
        <v>6251</v>
      </c>
      <c r="C257" t="s" s="4">
        <v>5993</v>
      </c>
      <c r="D257" t="s" s="4">
        <v>5994</v>
      </c>
      <c r="E257" t="s" s="4">
        <v>5994</v>
      </c>
      <c r="F257" t="s" s="4">
        <v>1765</v>
      </c>
      <c r="G257" t="s" s="4">
        <v>1766</v>
      </c>
    </row>
    <row r="258" ht="45.0" customHeight="true">
      <c r="A258" t="s" s="4">
        <v>1062</v>
      </c>
      <c r="B258" t="s" s="4">
        <v>6252</v>
      </c>
      <c r="C258" t="s" s="4">
        <v>5993</v>
      </c>
      <c r="D258" t="s" s="4">
        <v>5994</v>
      </c>
      <c r="E258" t="s" s="4">
        <v>5994</v>
      </c>
      <c r="F258" t="s" s="4">
        <v>1765</v>
      </c>
      <c r="G258" t="s" s="4">
        <v>1766</v>
      </c>
    </row>
    <row r="259" ht="45.0" customHeight="true">
      <c r="A259" t="s" s="4">
        <v>1064</v>
      </c>
      <c r="B259" t="s" s="4">
        <v>6253</v>
      </c>
      <c r="C259" t="s" s="4">
        <v>5993</v>
      </c>
      <c r="D259" t="s" s="4">
        <v>5994</v>
      </c>
      <c r="E259" t="s" s="4">
        <v>5994</v>
      </c>
      <c r="F259" t="s" s="4">
        <v>1765</v>
      </c>
      <c r="G259" t="s" s="4">
        <v>1766</v>
      </c>
    </row>
    <row r="260" ht="45.0" customHeight="true">
      <c r="A260" t="s" s="4">
        <v>1066</v>
      </c>
      <c r="B260" t="s" s="4">
        <v>6254</v>
      </c>
      <c r="C260" t="s" s="4">
        <v>5993</v>
      </c>
      <c r="D260" t="s" s="4">
        <v>5994</v>
      </c>
      <c r="E260" t="s" s="4">
        <v>5994</v>
      </c>
      <c r="F260" t="s" s="4">
        <v>1765</v>
      </c>
      <c r="G260" t="s" s="4">
        <v>1766</v>
      </c>
    </row>
    <row r="261" ht="45.0" customHeight="true">
      <c r="A261" t="s" s="4">
        <v>1068</v>
      </c>
      <c r="B261" t="s" s="4">
        <v>6255</v>
      </c>
      <c r="C261" t="s" s="4">
        <v>5993</v>
      </c>
      <c r="D261" t="s" s="4">
        <v>5994</v>
      </c>
      <c r="E261" t="s" s="4">
        <v>5994</v>
      </c>
      <c r="F261" t="s" s="4">
        <v>1765</v>
      </c>
      <c r="G261" t="s" s="4">
        <v>1766</v>
      </c>
    </row>
    <row r="262" ht="45.0" customHeight="true">
      <c r="A262" t="s" s="4">
        <v>1070</v>
      </c>
      <c r="B262" t="s" s="4">
        <v>6256</v>
      </c>
      <c r="C262" t="s" s="4">
        <v>5993</v>
      </c>
      <c r="D262" t="s" s="4">
        <v>6029</v>
      </c>
      <c r="E262" t="s" s="4">
        <v>6029</v>
      </c>
      <c r="F262" t="s" s="4">
        <v>1765</v>
      </c>
      <c r="G262" t="s" s="4">
        <v>1766</v>
      </c>
    </row>
    <row r="263" ht="45.0" customHeight="true">
      <c r="A263" t="s" s="4">
        <v>1072</v>
      </c>
      <c r="B263" t="s" s="4">
        <v>6257</v>
      </c>
      <c r="C263" t="s" s="4">
        <v>5993</v>
      </c>
      <c r="D263" t="s" s="4">
        <v>6029</v>
      </c>
      <c r="E263" t="s" s="4">
        <v>6029</v>
      </c>
      <c r="F263" t="s" s="4">
        <v>1765</v>
      </c>
      <c r="G263" t="s" s="4">
        <v>1766</v>
      </c>
    </row>
    <row r="264" ht="45.0" customHeight="true">
      <c r="A264" t="s" s="4">
        <v>1074</v>
      </c>
      <c r="B264" t="s" s="4">
        <v>6258</v>
      </c>
      <c r="C264" t="s" s="4">
        <v>5993</v>
      </c>
      <c r="D264" t="s" s="4">
        <v>6029</v>
      </c>
      <c r="E264" t="s" s="4">
        <v>6029</v>
      </c>
      <c r="F264" t="s" s="4">
        <v>1765</v>
      </c>
      <c r="G264" t="s" s="4">
        <v>1766</v>
      </c>
    </row>
    <row r="265" ht="45.0" customHeight="true">
      <c r="A265" t="s" s="4">
        <v>1076</v>
      </c>
      <c r="B265" t="s" s="4">
        <v>6259</v>
      </c>
      <c r="C265" t="s" s="4">
        <v>5993</v>
      </c>
      <c r="D265" t="s" s="4">
        <v>6029</v>
      </c>
      <c r="E265" t="s" s="4">
        <v>6029</v>
      </c>
      <c r="F265" t="s" s="4">
        <v>1765</v>
      </c>
      <c r="G265" t="s" s="4">
        <v>1766</v>
      </c>
    </row>
    <row r="266" ht="45.0" customHeight="true">
      <c r="A266" t="s" s="4">
        <v>1078</v>
      </c>
      <c r="B266" t="s" s="4">
        <v>6260</v>
      </c>
      <c r="C266" t="s" s="4">
        <v>5993</v>
      </c>
      <c r="D266" t="s" s="4">
        <v>6029</v>
      </c>
      <c r="E266" t="s" s="4">
        <v>6029</v>
      </c>
      <c r="F266" t="s" s="4">
        <v>1765</v>
      </c>
      <c r="G266" t="s" s="4">
        <v>1766</v>
      </c>
    </row>
    <row r="267" ht="45.0" customHeight="true">
      <c r="A267" t="s" s="4">
        <v>1080</v>
      </c>
      <c r="B267" t="s" s="4">
        <v>6261</v>
      </c>
      <c r="C267" t="s" s="4">
        <v>5993</v>
      </c>
      <c r="D267" t="s" s="4">
        <v>6029</v>
      </c>
      <c r="E267" t="s" s="4">
        <v>6029</v>
      </c>
      <c r="F267" t="s" s="4">
        <v>1765</v>
      </c>
      <c r="G267" t="s" s="4">
        <v>1766</v>
      </c>
    </row>
    <row r="268" ht="45.0" customHeight="true">
      <c r="A268" t="s" s="4">
        <v>1082</v>
      </c>
      <c r="B268" t="s" s="4">
        <v>6262</v>
      </c>
      <c r="C268" t="s" s="4">
        <v>5993</v>
      </c>
      <c r="D268" t="s" s="4">
        <v>6029</v>
      </c>
      <c r="E268" t="s" s="4">
        <v>6029</v>
      </c>
      <c r="F268" t="s" s="4">
        <v>1765</v>
      </c>
      <c r="G268" t="s" s="4">
        <v>1766</v>
      </c>
    </row>
    <row r="269" ht="45.0" customHeight="true">
      <c r="A269" t="s" s="4">
        <v>1084</v>
      </c>
      <c r="B269" t="s" s="4">
        <v>6263</v>
      </c>
      <c r="C269" t="s" s="4">
        <v>5993</v>
      </c>
      <c r="D269" t="s" s="4">
        <v>6029</v>
      </c>
      <c r="E269" t="s" s="4">
        <v>6029</v>
      </c>
      <c r="F269" t="s" s="4">
        <v>1765</v>
      </c>
      <c r="G269" t="s" s="4">
        <v>1766</v>
      </c>
    </row>
    <row r="270" ht="45.0" customHeight="true">
      <c r="A270" t="s" s="4">
        <v>1086</v>
      </c>
      <c r="B270" t="s" s="4">
        <v>6264</v>
      </c>
      <c r="C270" t="s" s="4">
        <v>5993</v>
      </c>
      <c r="D270" t="s" s="4">
        <v>6029</v>
      </c>
      <c r="E270" t="s" s="4">
        <v>6029</v>
      </c>
      <c r="F270" t="s" s="4">
        <v>1765</v>
      </c>
      <c r="G270" t="s" s="4">
        <v>1766</v>
      </c>
    </row>
    <row r="271" ht="45.0" customHeight="true">
      <c r="A271" t="s" s="4">
        <v>1088</v>
      </c>
      <c r="B271" t="s" s="4">
        <v>6265</v>
      </c>
      <c r="C271" t="s" s="4">
        <v>5993</v>
      </c>
      <c r="D271" t="s" s="4">
        <v>6029</v>
      </c>
      <c r="E271" t="s" s="4">
        <v>6029</v>
      </c>
      <c r="F271" t="s" s="4">
        <v>1765</v>
      </c>
      <c r="G271" t="s" s="4">
        <v>1766</v>
      </c>
    </row>
    <row r="272" ht="45.0" customHeight="true">
      <c r="A272" t="s" s="4">
        <v>1090</v>
      </c>
      <c r="B272" t="s" s="4">
        <v>6266</v>
      </c>
      <c r="C272" t="s" s="4">
        <v>5993</v>
      </c>
      <c r="D272" t="s" s="4">
        <v>6029</v>
      </c>
      <c r="E272" t="s" s="4">
        <v>6029</v>
      </c>
      <c r="F272" t="s" s="4">
        <v>1765</v>
      </c>
      <c r="G272" t="s" s="4">
        <v>1766</v>
      </c>
    </row>
    <row r="273" ht="45.0" customHeight="true">
      <c r="A273" t="s" s="4">
        <v>1092</v>
      </c>
      <c r="B273" t="s" s="4">
        <v>6267</v>
      </c>
      <c r="C273" t="s" s="4">
        <v>5993</v>
      </c>
      <c r="D273" t="s" s="4">
        <v>6029</v>
      </c>
      <c r="E273" t="s" s="4">
        <v>6029</v>
      </c>
      <c r="F273" t="s" s="4">
        <v>1765</v>
      </c>
      <c r="G273" t="s" s="4">
        <v>1766</v>
      </c>
    </row>
    <row r="274" ht="45.0" customHeight="true">
      <c r="A274" t="s" s="4">
        <v>1094</v>
      </c>
      <c r="B274" t="s" s="4">
        <v>6268</v>
      </c>
      <c r="C274" t="s" s="4">
        <v>5993</v>
      </c>
      <c r="D274" t="s" s="4">
        <v>6029</v>
      </c>
      <c r="E274" t="s" s="4">
        <v>6029</v>
      </c>
      <c r="F274" t="s" s="4">
        <v>1765</v>
      </c>
      <c r="G274" t="s" s="4">
        <v>1766</v>
      </c>
    </row>
    <row r="275" ht="45.0" customHeight="true">
      <c r="A275" t="s" s="4">
        <v>1096</v>
      </c>
      <c r="B275" t="s" s="4">
        <v>6269</v>
      </c>
      <c r="C275" t="s" s="4">
        <v>5993</v>
      </c>
      <c r="D275" t="s" s="4">
        <v>6029</v>
      </c>
      <c r="E275" t="s" s="4">
        <v>6029</v>
      </c>
      <c r="F275" t="s" s="4">
        <v>1765</v>
      </c>
      <c r="G275" t="s" s="4">
        <v>1766</v>
      </c>
    </row>
    <row r="276" ht="45.0" customHeight="true">
      <c r="A276" t="s" s="4">
        <v>1098</v>
      </c>
      <c r="B276" t="s" s="4">
        <v>6270</v>
      </c>
      <c r="C276" t="s" s="4">
        <v>5993</v>
      </c>
      <c r="D276" t="s" s="4">
        <v>6029</v>
      </c>
      <c r="E276" t="s" s="4">
        <v>6029</v>
      </c>
      <c r="F276" t="s" s="4">
        <v>1765</v>
      </c>
      <c r="G276" t="s" s="4">
        <v>1766</v>
      </c>
    </row>
    <row r="277" ht="45.0" customHeight="true">
      <c r="A277" t="s" s="4">
        <v>1100</v>
      </c>
      <c r="B277" t="s" s="4">
        <v>6271</v>
      </c>
      <c r="C277" t="s" s="4">
        <v>5993</v>
      </c>
      <c r="D277" t="s" s="4">
        <v>6029</v>
      </c>
      <c r="E277" t="s" s="4">
        <v>6029</v>
      </c>
      <c r="F277" t="s" s="4">
        <v>1765</v>
      </c>
      <c r="G277" t="s" s="4">
        <v>1766</v>
      </c>
    </row>
    <row r="278" ht="45.0" customHeight="true">
      <c r="A278" t="s" s="4">
        <v>1102</v>
      </c>
      <c r="B278" t="s" s="4">
        <v>6272</v>
      </c>
      <c r="C278" t="s" s="4">
        <v>5993</v>
      </c>
      <c r="D278" t="s" s="4">
        <v>6029</v>
      </c>
      <c r="E278" t="s" s="4">
        <v>6029</v>
      </c>
      <c r="F278" t="s" s="4">
        <v>1765</v>
      </c>
      <c r="G278" t="s" s="4">
        <v>1766</v>
      </c>
    </row>
    <row r="279" ht="45.0" customHeight="true">
      <c r="A279" t="s" s="4">
        <v>1104</v>
      </c>
      <c r="B279" t="s" s="4">
        <v>6273</v>
      </c>
      <c r="C279" t="s" s="4">
        <v>5993</v>
      </c>
      <c r="D279" t="s" s="4">
        <v>6029</v>
      </c>
      <c r="E279" t="s" s="4">
        <v>6029</v>
      </c>
      <c r="F279" t="s" s="4">
        <v>1765</v>
      </c>
      <c r="G279" t="s" s="4">
        <v>1766</v>
      </c>
    </row>
    <row r="280" ht="45.0" customHeight="true">
      <c r="A280" t="s" s="4">
        <v>1106</v>
      </c>
      <c r="B280" t="s" s="4">
        <v>6274</v>
      </c>
      <c r="C280" t="s" s="4">
        <v>5993</v>
      </c>
      <c r="D280" t="s" s="4">
        <v>6029</v>
      </c>
      <c r="E280" t="s" s="4">
        <v>6029</v>
      </c>
      <c r="F280" t="s" s="4">
        <v>1765</v>
      </c>
      <c r="G280" t="s" s="4">
        <v>1766</v>
      </c>
    </row>
    <row r="281" ht="45.0" customHeight="true">
      <c r="A281" t="s" s="4">
        <v>1108</v>
      </c>
      <c r="B281" t="s" s="4">
        <v>6275</v>
      </c>
      <c r="C281" t="s" s="4">
        <v>5993</v>
      </c>
      <c r="D281" t="s" s="4">
        <v>6029</v>
      </c>
      <c r="E281" t="s" s="4">
        <v>6029</v>
      </c>
      <c r="F281" t="s" s="4">
        <v>1765</v>
      </c>
      <c r="G281" t="s" s="4">
        <v>1766</v>
      </c>
    </row>
    <row r="282" ht="45.0" customHeight="true">
      <c r="A282" t="s" s="4">
        <v>1110</v>
      </c>
      <c r="B282" t="s" s="4">
        <v>6276</v>
      </c>
      <c r="C282" t="s" s="4">
        <v>5993</v>
      </c>
      <c r="D282" t="s" s="4">
        <v>6029</v>
      </c>
      <c r="E282" t="s" s="4">
        <v>6029</v>
      </c>
      <c r="F282" t="s" s="4">
        <v>1765</v>
      </c>
      <c r="G282" t="s" s="4">
        <v>1766</v>
      </c>
    </row>
    <row r="283" ht="45.0" customHeight="true">
      <c r="A283" t="s" s="4">
        <v>1112</v>
      </c>
      <c r="B283" t="s" s="4">
        <v>6277</v>
      </c>
      <c r="C283" t="s" s="4">
        <v>5993</v>
      </c>
      <c r="D283" t="s" s="4">
        <v>5994</v>
      </c>
      <c r="E283" t="s" s="4">
        <v>5994</v>
      </c>
      <c r="F283" t="s" s="4">
        <v>1765</v>
      </c>
      <c r="G283" t="s" s="4">
        <v>1766</v>
      </c>
    </row>
    <row r="284" ht="45.0" customHeight="true">
      <c r="A284" t="s" s="4">
        <v>1114</v>
      </c>
      <c r="B284" t="s" s="4">
        <v>6278</v>
      </c>
      <c r="C284" t="s" s="4">
        <v>5993</v>
      </c>
      <c r="D284" t="s" s="4">
        <v>5994</v>
      </c>
      <c r="E284" t="s" s="4">
        <v>5994</v>
      </c>
      <c r="F284" t="s" s="4">
        <v>1765</v>
      </c>
      <c r="G284" t="s" s="4">
        <v>1766</v>
      </c>
    </row>
    <row r="285" ht="45.0" customHeight="true">
      <c r="A285" t="s" s="4">
        <v>1119</v>
      </c>
      <c r="B285" t="s" s="4">
        <v>6279</v>
      </c>
      <c r="C285" t="s" s="4">
        <v>5993</v>
      </c>
      <c r="D285" t="s" s="4">
        <v>5994</v>
      </c>
      <c r="E285" t="s" s="4">
        <v>5994</v>
      </c>
      <c r="F285" t="s" s="4">
        <v>1765</v>
      </c>
      <c r="G285" t="s" s="4">
        <v>1766</v>
      </c>
    </row>
    <row r="286" ht="45.0" customHeight="true">
      <c r="A286" t="s" s="4">
        <v>1123</v>
      </c>
      <c r="B286" t="s" s="4">
        <v>6280</v>
      </c>
      <c r="C286" t="s" s="4">
        <v>5993</v>
      </c>
      <c r="D286" t="s" s="4">
        <v>5994</v>
      </c>
      <c r="E286" t="s" s="4">
        <v>5994</v>
      </c>
      <c r="F286" t="s" s="4">
        <v>1765</v>
      </c>
      <c r="G286" t="s" s="4">
        <v>1766</v>
      </c>
    </row>
    <row r="287" ht="45.0" customHeight="true">
      <c r="A287" t="s" s="4">
        <v>1125</v>
      </c>
      <c r="B287" t="s" s="4">
        <v>6281</v>
      </c>
      <c r="C287" t="s" s="4">
        <v>5993</v>
      </c>
      <c r="D287" t="s" s="4">
        <v>5994</v>
      </c>
      <c r="E287" t="s" s="4">
        <v>5994</v>
      </c>
      <c r="F287" t="s" s="4">
        <v>1765</v>
      </c>
      <c r="G287" t="s" s="4">
        <v>1766</v>
      </c>
    </row>
    <row r="288" ht="45.0" customHeight="true">
      <c r="A288" t="s" s="4">
        <v>1128</v>
      </c>
      <c r="B288" t="s" s="4">
        <v>6282</v>
      </c>
      <c r="C288" t="s" s="4">
        <v>5993</v>
      </c>
      <c r="D288" t="s" s="4">
        <v>5994</v>
      </c>
      <c r="E288" t="s" s="4">
        <v>5994</v>
      </c>
      <c r="F288" t="s" s="4">
        <v>1765</v>
      </c>
      <c r="G288" t="s" s="4">
        <v>1766</v>
      </c>
    </row>
    <row r="289" ht="45.0" customHeight="true">
      <c r="A289" t="s" s="4">
        <v>1130</v>
      </c>
      <c r="B289" t="s" s="4">
        <v>6283</v>
      </c>
      <c r="C289" t="s" s="4">
        <v>5993</v>
      </c>
      <c r="D289" t="s" s="4">
        <v>5994</v>
      </c>
      <c r="E289" t="s" s="4">
        <v>5994</v>
      </c>
      <c r="F289" t="s" s="4">
        <v>1765</v>
      </c>
      <c r="G289" t="s" s="4">
        <v>1766</v>
      </c>
    </row>
    <row r="290" ht="45.0" customHeight="true">
      <c r="A290" t="s" s="4">
        <v>1132</v>
      </c>
      <c r="B290" t="s" s="4">
        <v>6284</v>
      </c>
      <c r="C290" t="s" s="4">
        <v>5993</v>
      </c>
      <c r="D290" t="s" s="4">
        <v>5994</v>
      </c>
      <c r="E290" t="s" s="4">
        <v>5994</v>
      </c>
      <c r="F290" t="s" s="4">
        <v>1765</v>
      </c>
      <c r="G290" t="s" s="4">
        <v>1766</v>
      </c>
    </row>
    <row r="291" ht="45.0" customHeight="true">
      <c r="A291" t="s" s="4">
        <v>1134</v>
      </c>
      <c r="B291" t="s" s="4">
        <v>6285</v>
      </c>
      <c r="C291" t="s" s="4">
        <v>5993</v>
      </c>
      <c r="D291" t="s" s="4">
        <v>5994</v>
      </c>
      <c r="E291" t="s" s="4">
        <v>5994</v>
      </c>
      <c r="F291" t="s" s="4">
        <v>1765</v>
      </c>
      <c r="G291" t="s" s="4">
        <v>1766</v>
      </c>
    </row>
    <row r="292" ht="45.0" customHeight="true">
      <c r="A292" t="s" s="4">
        <v>1136</v>
      </c>
      <c r="B292" t="s" s="4">
        <v>6286</v>
      </c>
      <c r="C292" t="s" s="4">
        <v>5993</v>
      </c>
      <c r="D292" t="s" s="4">
        <v>5994</v>
      </c>
      <c r="E292" t="s" s="4">
        <v>5994</v>
      </c>
      <c r="F292" t="s" s="4">
        <v>1765</v>
      </c>
      <c r="G292" t="s" s="4">
        <v>1766</v>
      </c>
    </row>
    <row r="293" ht="45.0" customHeight="true">
      <c r="A293" t="s" s="4">
        <v>1138</v>
      </c>
      <c r="B293" t="s" s="4">
        <v>6287</v>
      </c>
      <c r="C293" t="s" s="4">
        <v>5993</v>
      </c>
      <c r="D293" t="s" s="4">
        <v>5994</v>
      </c>
      <c r="E293" t="s" s="4">
        <v>5994</v>
      </c>
      <c r="F293" t="s" s="4">
        <v>1765</v>
      </c>
      <c r="G293" t="s" s="4">
        <v>1766</v>
      </c>
    </row>
    <row r="294" ht="45.0" customHeight="true">
      <c r="A294" t="s" s="4">
        <v>1140</v>
      </c>
      <c r="B294" t="s" s="4">
        <v>6288</v>
      </c>
      <c r="C294" t="s" s="4">
        <v>5993</v>
      </c>
      <c r="D294" t="s" s="4">
        <v>5994</v>
      </c>
      <c r="E294" t="s" s="4">
        <v>5994</v>
      </c>
      <c r="F294" t="s" s="4">
        <v>1765</v>
      </c>
      <c r="G294" t="s" s="4">
        <v>1766</v>
      </c>
    </row>
    <row r="295" ht="45.0" customHeight="true">
      <c r="A295" t="s" s="4">
        <v>1142</v>
      </c>
      <c r="B295" t="s" s="4">
        <v>6289</v>
      </c>
      <c r="C295" t="s" s="4">
        <v>5993</v>
      </c>
      <c r="D295" t="s" s="4">
        <v>5994</v>
      </c>
      <c r="E295" t="s" s="4">
        <v>5994</v>
      </c>
      <c r="F295" t="s" s="4">
        <v>1765</v>
      </c>
      <c r="G295" t="s" s="4">
        <v>1766</v>
      </c>
    </row>
    <row r="296" ht="45.0" customHeight="true">
      <c r="A296" t="s" s="4">
        <v>1144</v>
      </c>
      <c r="B296" t="s" s="4">
        <v>6290</v>
      </c>
      <c r="C296" t="s" s="4">
        <v>5993</v>
      </c>
      <c r="D296" t="s" s="4">
        <v>5994</v>
      </c>
      <c r="E296" t="s" s="4">
        <v>5994</v>
      </c>
      <c r="F296" t="s" s="4">
        <v>1765</v>
      </c>
      <c r="G296" t="s" s="4">
        <v>1766</v>
      </c>
    </row>
    <row r="297" ht="45.0" customHeight="true">
      <c r="A297" t="s" s="4">
        <v>1146</v>
      </c>
      <c r="B297" t="s" s="4">
        <v>6291</v>
      </c>
      <c r="C297" t="s" s="4">
        <v>5993</v>
      </c>
      <c r="D297" t="s" s="4">
        <v>5994</v>
      </c>
      <c r="E297" t="s" s="4">
        <v>5994</v>
      </c>
      <c r="F297" t="s" s="4">
        <v>1765</v>
      </c>
      <c r="G297" t="s" s="4">
        <v>1766</v>
      </c>
    </row>
    <row r="298" ht="45.0" customHeight="true">
      <c r="A298" t="s" s="4">
        <v>1148</v>
      </c>
      <c r="B298" t="s" s="4">
        <v>6292</v>
      </c>
      <c r="C298" t="s" s="4">
        <v>5993</v>
      </c>
      <c r="D298" t="s" s="4">
        <v>6038</v>
      </c>
      <c r="E298" t="s" s="4">
        <v>6038</v>
      </c>
      <c r="F298" t="s" s="4">
        <v>1765</v>
      </c>
      <c r="G298" t="s" s="4">
        <v>1766</v>
      </c>
    </row>
    <row r="299" ht="45.0" customHeight="true">
      <c r="A299" t="s" s="4">
        <v>1150</v>
      </c>
      <c r="B299" t="s" s="4">
        <v>6293</v>
      </c>
      <c r="C299" t="s" s="4">
        <v>5993</v>
      </c>
      <c r="D299" t="s" s="4">
        <v>6029</v>
      </c>
      <c r="E299" t="s" s="4">
        <v>6029</v>
      </c>
      <c r="F299" t="s" s="4">
        <v>1765</v>
      </c>
      <c r="G299" t="s" s="4">
        <v>1766</v>
      </c>
    </row>
    <row r="300" ht="45.0" customHeight="true">
      <c r="A300" t="s" s="4">
        <v>1152</v>
      </c>
      <c r="B300" t="s" s="4">
        <v>6294</v>
      </c>
      <c r="C300" t="s" s="4">
        <v>5993</v>
      </c>
      <c r="D300" t="s" s="4">
        <v>5994</v>
      </c>
      <c r="E300" t="s" s="4">
        <v>5994</v>
      </c>
      <c r="F300" t="s" s="4">
        <v>1765</v>
      </c>
      <c r="G300" t="s" s="4">
        <v>1766</v>
      </c>
    </row>
    <row r="301" ht="45.0" customHeight="true">
      <c r="A301" t="s" s="4">
        <v>1154</v>
      </c>
      <c r="B301" t="s" s="4">
        <v>6295</v>
      </c>
      <c r="C301" t="s" s="4">
        <v>5993</v>
      </c>
      <c r="D301" t="s" s="4">
        <v>5994</v>
      </c>
      <c r="E301" t="s" s="4">
        <v>5994</v>
      </c>
      <c r="F301" t="s" s="4">
        <v>1765</v>
      </c>
      <c r="G301" t="s" s="4">
        <v>1766</v>
      </c>
    </row>
    <row r="302" ht="45.0" customHeight="true">
      <c r="A302" t="s" s="4">
        <v>1156</v>
      </c>
      <c r="B302" t="s" s="4">
        <v>6296</v>
      </c>
      <c r="C302" t="s" s="4">
        <v>5993</v>
      </c>
      <c r="D302" t="s" s="4">
        <v>5994</v>
      </c>
      <c r="E302" t="s" s="4">
        <v>5994</v>
      </c>
      <c r="F302" t="s" s="4">
        <v>1765</v>
      </c>
      <c r="G302" t="s" s="4">
        <v>1766</v>
      </c>
    </row>
    <row r="303" ht="45.0" customHeight="true">
      <c r="A303" t="s" s="4">
        <v>1158</v>
      </c>
      <c r="B303" t="s" s="4">
        <v>6297</v>
      </c>
      <c r="C303" t="s" s="4">
        <v>5993</v>
      </c>
      <c r="D303" t="s" s="4">
        <v>5994</v>
      </c>
      <c r="E303" t="s" s="4">
        <v>5994</v>
      </c>
      <c r="F303" t="s" s="4">
        <v>1765</v>
      </c>
      <c r="G303" t="s" s="4">
        <v>1766</v>
      </c>
    </row>
    <row r="304" ht="45.0" customHeight="true">
      <c r="A304" t="s" s="4">
        <v>1160</v>
      </c>
      <c r="B304" t="s" s="4">
        <v>6298</v>
      </c>
      <c r="C304" t="s" s="4">
        <v>5993</v>
      </c>
      <c r="D304" t="s" s="4">
        <v>5994</v>
      </c>
      <c r="E304" t="s" s="4">
        <v>5994</v>
      </c>
      <c r="F304" t="s" s="4">
        <v>1765</v>
      </c>
      <c r="G304" t="s" s="4">
        <v>1766</v>
      </c>
    </row>
    <row r="305" ht="45.0" customHeight="true">
      <c r="A305" t="s" s="4">
        <v>1163</v>
      </c>
      <c r="B305" t="s" s="4">
        <v>6299</v>
      </c>
      <c r="C305" t="s" s="4">
        <v>5993</v>
      </c>
      <c r="D305" t="s" s="4">
        <v>1764</v>
      </c>
      <c r="E305" t="s" s="4">
        <v>1764</v>
      </c>
      <c r="F305" t="s" s="4">
        <v>1765</v>
      </c>
      <c r="G305" t="s" s="4">
        <v>1766</v>
      </c>
    </row>
    <row r="306" ht="45.0" customHeight="true">
      <c r="A306" t="s" s="4">
        <v>1165</v>
      </c>
      <c r="B306" t="s" s="4">
        <v>6300</v>
      </c>
      <c r="C306" t="s" s="4">
        <v>5993</v>
      </c>
      <c r="D306" t="s" s="4">
        <v>5994</v>
      </c>
      <c r="E306" t="s" s="4">
        <v>5994</v>
      </c>
      <c r="F306" t="s" s="4">
        <v>1765</v>
      </c>
      <c r="G306" t="s" s="4">
        <v>1766</v>
      </c>
    </row>
    <row r="307" ht="45.0" customHeight="true">
      <c r="A307" t="s" s="4">
        <v>1167</v>
      </c>
      <c r="B307" t="s" s="4">
        <v>6301</v>
      </c>
      <c r="C307" t="s" s="4">
        <v>5993</v>
      </c>
      <c r="D307" t="s" s="4">
        <v>5994</v>
      </c>
      <c r="E307" t="s" s="4">
        <v>5994</v>
      </c>
      <c r="F307" t="s" s="4">
        <v>1765</v>
      </c>
      <c r="G307" t="s" s="4">
        <v>1766</v>
      </c>
    </row>
    <row r="308" ht="45.0" customHeight="true">
      <c r="A308" t="s" s="4">
        <v>1169</v>
      </c>
      <c r="B308" t="s" s="4">
        <v>6302</v>
      </c>
      <c r="C308" t="s" s="4">
        <v>5993</v>
      </c>
      <c r="D308" t="s" s="4">
        <v>5994</v>
      </c>
      <c r="E308" t="s" s="4">
        <v>5994</v>
      </c>
      <c r="F308" t="s" s="4">
        <v>1765</v>
      </c>
      <c r="G308" t="s" s="4">
        <v>1766</v>
      </c>
    </row>
    <row r="309" ht="45.0" customHeight="true">
      <c r="A309" t="s" s="4">
        <v>1171</v>
      </c>
      <c r="B309" t="s" s="4">
        <v>6303</v>
      </c>
      <c r="C309" t="s" s="4">
        <v>5993</v>
      </c>
      <c r="D309" t="s" s="4">
        <v>5994</v>
      </c>
      <c r="E309" t="s" s="4">
        <v>5994</v>
      </c>
      <c r="F309" t="s" s="4">
        <v>1765</v>
      </c>
      <c r="G309" t="s" s="4">
        <v>1766</v>
      </c>
    </row>
    <row r="310" ht="45.0" customHeight="true">
      <c r="A310" t="s" s="4">
        <v>1173</v>
      </c>
      <c r="B310" t="s" s="4">
        <v>6304</v>
      </c>
      <c r="C310" t="s" s="4">
        <v>5993</v>
      </c>
      <c r="D310" t="s" s="4">
        <v>5994</v>
      </c>
      <c r="E310" t="s" s="4">
        <v>5994</v>
      </c>
      <c r="F310" t="s" s="4">
        <v>1765</v>
      </c>
      <c r="G310" t="s" s="4">
        <v>1766</v>
      </c>
    </row>
    <row r="311" ht="45.0" customHeight="true">
      <c r="A311" t="s" s="4">
        <v>1175</v>
      </c>
      <c r="B311" t="s" s="4">
        <v>6305</v>
      </c>
      <c r="C311" t="s" s="4">
        <v>5993</v>
      </c>
      <c r="D311" t="s" s="4">
        <v>5994</v>
      </c>
      <c r="E311" t="s" s="4">
        <v>5994</v>
      </c>
      <c r="F311" t="s" s="4">
        <v>1765</v>
      </c>
      <c r="G311" t="s" s="4">
        <v>1766</v>
      </c>
    </row>
    <row r="312" ht="45.0" customHeight="true">
      <c r="A312" t="s" s="4">
        <v>1177</v>
      </c>
      <c r="B312" t="s" s="4">
        <v>6306</v>
      </c>
      <c r="C312" t="s" s="4">
        <v>5993</v>
      </c>
      <c r="D312" t="s" s="4">
        <v>5994</v>
      </c>
      <c r="E312" t="s" s="4">
        <v>5994</v>
      </c>
      <c r="F312" t="s" s="4">
        <v>1765</v>
      </c>
      <c r="G312" t="s" s="4">
        <v>1766</v>
      </c>
    </row>
    <row r="313" ht="45.0" customHeight="true">
      <c r="A313" t="s" s="4">
        <v>1179</v>
      </c>
      <c r="B313" t="s" s="4">
        <v>6307</v>
      </c>
      <c r="C313" t="s" s="4">
        <v>5993</v>
      </c>
      <c r="D313" t="s" s="4">
        <v>1764</v>
      </c>
      <c r="E313" t="s" s="4">
        <v>1764</v>
      </c>
      <c r="F313" t="s" s="4">
        <v>1765</v>
      </c>
      <c r="G313" t="s" s="4">
        <v>1766</v>
      </c>
    </row>
    <row r="314" ht="45.0" customHeight="true">
      <c r="A314" t="s" s="4">
        <v>1181</v>
      </c>
      <c r="B314" t="s" s="4">
        <v>6308</v>
      </c>
      <c r="C314" t="s" s="4">
        <v>5993</v>
      </c>
      <c r="D314" t="s" s="4">
        <v>1764</v>
      </c>
      <c r="E314" t="s" s="4">
        <v>1764</v>
      </c>
      <c r="F314" t="s" s="4">
        <v>1765</v>
      </c>
      <c r="G314" t="s" s="4">
        <v>1766</v>
      </c>
    </row>
    <row r="315" ht="45.0" customHeight="true">
      <c r="A315" t="s" s="4">
        <v>1183</v>
      </c>
      <c r="B315" t="s" s="4">
        <v>6309</v>
      </c>
      <c r="C315" t="s" s="4">
        <v>5993</v>
      </c>
      <c r="D315" t="s" s="4">
        <v>5994</v>
      </c>
      <c r="E315" t="s" s="4">
        <v>5994</v>
      </c>
      <c r="F315" t="s" s="4">
        <v>1765</v>
      </c>
      <c r="G315" t="s" s="4">
        <v>1766</v>
      </c>
    </row>
    <row r="316" ht="45.0" customHeight="true">
      <c r="A316" t="s" s="4">
        <v>1185</v>
      </c>
      <c r="B316" t="s" s="4">
        <v>6310</v>
      </c>
      <c r="C316" t="s" s="4">
        <v>5993</v>
      </c>
      <c r="D316" t="s" s="4">
        <v>5994</v>
      </c>
      <c r="E316" t="s" s="4">
        <v>5994</v>
      </c>
      <c r="F316" t="s" s="4">
        <v>1765</v>
      </c>
      <c r="G316" t="s" s="4">
        <v>1766</v>
      </c>
    </row>
    <row r="317" ht="45.0" customHeight="true">
      <c r="A317" t="s" s="4">
        <v>1187</v>
      </c>
      <c r="B317" t="s" s="4">
        <v>6311</v>
      </c>
      <c r="C317" t="s" s="4">
        <v>5993</v>
      </c>
      <c r="D317" t="s" s="4">
        <v>6025</v>
      </c>
      <c r="E317" t="s" s="4">
        <v>6025</v>
      </c>
      <c r="F317" t="s" s="4">
        <v>1765</v>
      </c>
      <c r="G317" t="s" s="4">
        <v>1766</v>
      </c>
    </row>
    <row r="318" ht="45.0" customHeight="true">
      <c r="A318" t="s" s="4">
        <v>1189</v>
      </c>
      <c r="B318" t="s" s="4">
        <v>6312</v>
      </c>
      <c r="C318" t="s" s="4">
        <v>5993</v>
      </c>
      <c r="D318" t="s" s="4">
        <v>5994</v>
      </c>
      <c r="E318" t="s" s="4">
        <v>5994</v>
      </c>
      <c r="F318" t="s" s="4">
        <v>1765</v>
      </c>
      <c r="G318" t="s" s="4">
        <v>1766</v>
      </c>
    </row>
    <row r="319" ht="45.0" customHeight="true">
      <c r="A319" t="s" s="4">
        <v>1191</v>
      </c>
      <c r="B319" t="s" s="4">
        <v>6313</v>
      </c>
      <c r="C319" t="s" s="4">
        <v>5993</v>
      </c>
      <c r="D319" t="s" s="4">
        <v>5994</v>
      </c>
      <c r="E319" t="s" s="4">
        <v>5994</v>
      </c>
      <c r="F319" t="s" s="4">
        <v>1765</v>
      </c>
      <c r="G319" t="s" s="4">
        <v>1766</v>
      </c>
    </row>
    <row r="320" ht="45.0" customHeight="true">
      <c r="A320" t="s" s="4">
        <v>1193</v>
      </c>
      <c r="B320" t="s" s="4">
        <v>6314</v>
      </c>
      <c r="C320" t="s" s="4">
        <v>5993</v>
      </c>
      <c r="D320" t="s" s="4">
        <v>6029</v>
      </c>
      <c r="E320" t="s" s="4">
        <v>6029</v>
      </c>
      <c r="F320" t="s" s="4">
        <v>1765</v>
      </c>
      <c r="G320" t="s" s="4">
        <v>1766</v>
      </c>
    </row>
    <row r="321" ht="45.0" customHeight="true">
      <c r="A321" t="s" s="4">
        <v>1195</v>
      </c>
      <c r="B321" t="s" s="4">
        <v>6315</v>
      </c>
      <c r="C321" t="s" s="4">
        <v>5993</v>
      </c>
      <c r="D321" t="s" s="4">
        <v>1764</v>
      </c>
      <c r="E321" t="s" s="4">
        <v>1764</v>
      </c>
      <c r="F321" t="s" s="4">
        <v>1765</v>
      </c>
      <c r="G321" t="s" s="4">
        <v>1766</v>
      </c>
    </row>
    <row r="322" ht="45.0" customHeight="true">
      <c r="A322" t="s" s="4">
        <v>1197</v>
      </c>
      <c r="B322" t="s" s="4">
        <v>6316</v>
      </c>
      <c r="C322" t="s" s="4">
        <v>5993</v>
      </c>
      <c r="D322" t="s" s="4">
        <v>5994</v>
      </c>
      <c r="E322" t="s" s="4">
        <v>5994</v>
      </c>
      <c r="F322" t="s" s="4">
        <v>1765</v>
      </c>
      <c r="G322" t="s" s="4">
        <v>1766</v>
      </c>
    </row>
    <row r="323" ht="45.0" customHeight="true">
      <c r="A323" t="s" s="4">
        <v>1199</v>
      </c>
      <c r="B323" t="s" s="4">
        <v>6317</v>
      </c>
      <c r="C323" t="s" s="4">
        <v>5993</v>
      </c>
      <c r="D323" t="s" s="4">
        <v>6029</v>
      </c>
      <c r="E323" t="s" s="4">
        <v>6029</v>
      </c>
      <c r="F323" t="s" s="4">
        <v>1765</v>
      </c>
      <c r="G323" t="s" s="4">
        <v>1766</v>
      </c>
    </row>
    <row r="324" ht="45.0" customHeight="true">
      <c r="A324" t="s" s="4">
        <v>1201</v>
      </c>
      <c r="B324" t="s" s="4">
        <v>6318</v>
      </c>
      <c r="C324" t="s" s="4">
        <v>5993</v>
      </c>
      <c r="D324" t="s" s="4">
        <v>6029</v>
      </c>
      <c r="E324" t="s" s="4">
        <v>6029</v>
      </c>
      <c r="F324" t="s" s="4">
        <v>1765</v>
      </c>
      <c r="G324" t="s" s="4">
        <v>1766</v>
      </c>
    </row>
    <row r="325" ht="45.0" customHeight="true">
      <c r="A325" t="s" s="4">
        <v>1203</v>
      </c>
      <c r="B325" t="s" s="4">
        <v>6319</v>
      </c>
      <c r="C325" t="s" s="4">
        <v>5993</v>
      </c>
      <c r="D325" t="s" s="4">
        <v>6105</v>
      </c>
      <c r="E325" t="s" s="4">
        <v>6105</v>
      </c>
      <c r="F325" t="s" s="4">
        <v>1765</v>
      </c>
      <c r="G325" t="s" s="4">
        <v>1766</v>
      </c>
    </row>
    <row r="326" ht="45.0" customHeight="true">
      <c r="A326" t="s" s="4">
        <v>1205</v>
      </c>
      <c r="B326" t="s" s="4">
        <v>6320</v>
      </c>
      <c r="C326" t="s" s="4">
        <v>5993</v>
      </c>
      <c r="D326" t="s" s="4">
        <v>6105</v>
      </c>
      <c r="E326" t="s" s="4">
        <v>6105</v>
      </c>
      <c r="F326" t="s" s="4">
        <v>1765</v>
      </c>
      <c r="G326" t="s" s="4">
        <v>1766</v>
      </c>
    </row>
    <row r="327" ht="45.0" customHeight="true">
      <c r="A327" t="s" s="4">
        <v>1207</v>
      </c>
      <c r="B327" t="s" s="4">
        <v>6321</v>
      </c>
      <c r="C327" t="s" s="4">
        <v>5993</v>
      </c>
      <c r="D327" t="s" s="4">
        <v>6105</v>
      </c>
      <c r="E327" t="s" s="4">
        <v>6105</v>
      </c>
      <c r="F327" t="s" s="4">
        <v>1765</v>
      </c>
      <c r="G327" t="s" s="4">
        <v>1766</v>
      </c>
    </row>
    <row r="328" ht="45.0" customHeight="true">
      <c r="A328" t="s" s="4">
        <v>1209</v>
      </c>
      <c r="B328" t="s" s="4">
        <v>6322</v>
      </c>
      <c r="C328" t="s" s="4">
        <v>5993</v>
      </c>
      <c r="D328" t="s" s="4">
        <v>6105</v>
      </c>
      <c r="E328" t="s" s="4">
        <v>6105</v>
      </c>
      <c r="F328" t="s" s="4">
        <v>1765</v>
      </c>
      <c r="G328" t="s" s="4">
        <v>1766</v>
      </c>
    </row>
    <row r="329" ht="45.0" customHeight="true">
      <c r="A329" t="s" s="4">
        <v>1211</v>
      </c>
      <c r="B329" t="s" s="4">
        <v>6323</v>
      </c>
      <c r="C329" t="s" s="4">
        <v>5993</v>
      </c>
      <c r="D329" t="s" s="4">
        <v>6105</v>
      </c>
      <c r="E329" t="s" s="4">
        <v>6105</v>
      </c>
      <c r="F329" t="s" s="4">
        <v>1765</v>
      </c>
      <c r="G329" t="s" s="4">
        <v>1766</v>
      </c>
    </row>
    <row r="330" ht="45.0" customHeight="true">
      <c r="A330" t="s" s="4">
        <v>1213</v>
      </c>
      <c r="B330" t="s" s="4">
        <v>6324</v>
      </c>
      <c r="C330" t="s" s="4">
        <v>5993</v>
      </c>
      <c r="D330" t="s" s="4">
        <v>6025</v>
      </c>
      <c r="E330" t="s" s="4">
        <v>6025</v>
      </c>
      <c r="F330" t="s" s="4">
        <v>1765</v>
      </c>
      <c r="G330" t="s" s="4">
        <v>1766</v>
      </c>
    </row>
    <row r="331" ht="45.0" customHeight="true">
      <c r="A331" t="s" s="4">
        <v>1215</v>
      </c>
      <c r="B331" t="s" s="4">
        <v>6325</v>
      </c>
      <c r="C331" t="s" s="4">
        <v>5993</v>
      </c>
      <c r="D331" t="s" s="4">
        <v>6025</v>
      </c>
      <c r="E331" t="s" s="4">
        <v>6025</v>
      </c>
      <c r="F331" t="s" s="4">
        <v>1765</v>
      </c>
      <c r="G331" t="s" s="4">
        <v>1766</v>
      </c>
    </row>
    <row r="332" ht="45.0" customHeight="true">
      <c r="A332" t="s" s="4">
        <v>1217</v>
      </c>
      <c r="B332" t="s" s="4">
        <v>6326</v>
      </c>
      <c r="C332" t="s" s="4">
        <v>5993</v>
      </c>
      <c r="D332" t="s" s="4">
        <v>6038</v>
      </c>
      <c r="E332" t="s" s="4">
        <v>6038</v>
      </c>
      <c r="F332" t="s" s="4">
        <v>1765</v>
      </c>
      <c r="G332" t="s" s="4">
        <v>1766</v>
      </c>
    </row>
    <row r="333" ht="45.0" customHeight="true">
      <c r="A333" t="s" s="4">
        <v>1219</v>
      </c>
      <c r="B333" t="s" s="4">
        <v>6327</v>
      </c>
      <c r="C333" t="s" s="4">
        <v>5993</v>
      </c>
      <c r="D333" t="s" s="4">
        <v>6038</v>
      </c>
      <c r="E333" t="s" s="4">
        <v>6038</v>
      </c>
      <c r="F333" t="s" s="4">
        <v>1765</v>
      </c>
      <c r="G333" t="s" s="4">
        <v>1766</v>
      </c>
    </row>
    <row r="334" ht="45.0" customHeight="true">
      <c r="A334" t="s" s="4">
        <v>1221</v>
      </c>
      <c r="B334" t="s" s="4">
        <v>6328</v>
      </c>
      <c r="C334" t="s" s="4">
        <v>5993</v>
      </c>
      <c r="D334" t="s" s="4">
        <v>6038</v>
      </c>
      <c r="E334" t="s" s="4">
        <v>6038</v>
      </c>
      <c r="F334" t="s" s="4">
        <v>1765</v>
      </c>
      <c r="G334" t="s" s="4">
        <v>1766</v>
      </c>
    </row>
    <row r="335" ht="45.0" customHeight="true">
      <c r="A335" t="s" s="4">
        <v>1223</v>
      </c>
      <c r="B335" t="s" s="4">
        <v>6329</v>
      </c>
      <c r="C335" t="s" s="4">
        <v>5993</v>
      </c>
      <c r="D335" t="s" s="4">
        <v>6038</v>
      </c>
      <c r="E335" t="s" s="4">
        <v>6038</v>
      </c>
      <c r="F335" t="s" s="4">
        <v>1765</v>
      </c>
      <c r="G335" t="s" s="4">
        <v>1766</v>
      </c>
    </row>
    <row r="336" ht="45.0" customHeight="true">
      <c r="A336" t="s" s="4">
        <v>1225</v>
      </c>
      <c r="B336" t="s" s="4">
        <v>6330</v>
      </c>
      <c r="C336" t="s" s="4">
        <v>5993</v>
      </c>
      <c r="D336" t="s" s="4">
        <v>6038</v>
      </c>
      <c r="E336" t="s" s="4">
        <v>6038</v>
      </c>
      <c r="F336" t="s" s="4">
        <v>1765</v>
      </c>
      <c r="G336" t="s" s="4">
        <v>1766</v>
      </c>
    </row>
    <row r="337" ht="45.0" customHeight="true">
      <c r="A337" t="s" s="4">
        <v>1227</v>
      </c>
      <c r="B337" t="s" s="4">
        <v>6331</v>
      </c>
      <c r="C337" t="s" s="4">
        <v>5993</v>
      </c>
      <c r="D337" t="s" s="4">
        <v>6038</v>
      </c>
      <c r="E337" t="s" s="4">
        <v>6038</v>
      </c>
      <c r="F337" t="s" s="4">
        <v>1765</v>
      </c>
      <c r="G337" t="s" s="4">
        <v>1766</v>
      </c>
    </row>
    <row r="338" ht="45.0" customHeight="true">
      <c r="A338" t="s" s="4">
        <v>1232</v>
      </c>
      <c r="B338" t="s" s="4">
        <v>6332</v>
      </c>
      <c r="C338" t="s" s="4">
        <v>5993</v>
      </c>
      <c r="D338" t="s" s="4">
        <v>5994</v>
      </c>
      <c r="E338" t="s" s="4">
        <v>5994</v>
      </c>
      <c r="F338" t="s" s="4">
        <v>1765</v>
      </c>
      <c r="G338" t="s" s="4">
        <v>1766</v>
      </c>
    </row>
    <row r="339" ht="45.0" customHeight="true">
      <c r="A339" t="s" s="4">
        <v>1236</v>
      </c>
      <c r="B339" t="s" s="4">
        <v>6333</v>
      </c>
      <c r="C339" t="s" s="4">
        <v>5993</v>
      </c>
      <c r="D339" t="s" s="4">
        <v>5994</v>
      </c>
      <c r="E339" t="s" s="4">
        <v>5994</v>
      </c>
      <c r="F339" t="s" s="4">
        <v>1765</v>
      </c>
      <c r="G339" t="s" s="4">
        <v>1766</v>
      </c>
    </row>
    <row r="340" ht="45.0" customHeight="true">
      <c r="A340" t="s" s="4">
        <v>1238</v>
      </c>
      <c r="B340" t="s" s="4">
        <v>6334</v>
      </c>
      <c r="C340" t="s" s="4">
        <v>5993</v>
      </c>
      <c r="D340" t="s" s="4">
        <v>5994</v>
      </c>
      <c r="E340" t="s" s="4">
        <v>5994</v>
      </c>
      <c r="F340" t="s" s="4">
        <v>1765</v>
      </c>
      <c r="G340" t="s" s="4">
        <v>1766</v>
      </c>
    </row>
    <row r="341" ht="45.0" customHeight="true">
      <c r="A341" t="s" s="4">
        <v>1240</v>
      </c>
      <c r="B341" t="s" s="4">
        <v>6335</v>
      </c>
      <c r="C341" t="s" s="4">
        <v>5993</v>
      </c>
      <c r="D341" t="s" s="4">
        <v>5994</v>
      </c>
      <c r="E341" t="s" s="4">
        <v>5994</v>
      </c>
      <c r="F341" t="s" s="4">
        <v>1765</v>
      </c>
      <c r="G341" t="s" s="4">
        <v>1766</v>
      </c>
    </row>
    <row r="342" ht="45.0" customHeight="true">
      <c r="A342" t="s" s="4">
        <v>1242</v>
      </c>
      <c r="B342" t="s" s="4">
        <v>6336</v>
      </c>
      <c r="C342" t="s" s="4">
        <v>5993</v>
      </c>
      <c r="D342" t="s" s="4">
        <v>5994</v>
      </c>
      <c r="E342" t="s" s="4">
        <v>5994</v>
      </c>
      <c r="F342" t="s" s="4">
        <v>1765</v>
      </c>
      <c r="G342" t="s" s="4">
        <v>1766</v>
      </c>
    </row>
    <row r="343" ht="45.0" customHeight="true">
      <c r="A343" t="s" s="4">
        <v>1244</v>
      </c>
      <c r="B343" t="s" s="4">
        <v>6337</v>
      </c>
      <c r="C343" t="s" s="4">
        <v>5993</v>
      </c>
      <c r="D343" t="s" s="4">
        <v>5994</v>
      </c>
      <c r="E343" t="s" s="4">
        <v>5994</v>
      </c>
      <c r="F343" t="s" s="4">
        <v>1765</v>
      </c>
      <c r="G343" t="s" s="4">
        <v>1766</v>
      </c>
    </row>
    <row r="344" ht="45.0" customHeight="true">
      <c r="A344" t="s" s="4">
        <v>1246</v>
      </c>
      <c r="B344" t="s" s="4">
        <v>6338</v>
      </c>
      <c r="C344" t="s" s="4">
        <v>5993</v>
      </c>
      <c r="D344" t="s" s="4">
        <v>5994</v>
      </c>
      <c r="E344" t="s" s="4">
        <v>5994</v>
      </c>
      <c r="F344" t="s" s="4">
        <v>1765</v>
      </c>
      <c r="G344" t="s" s="4">
        <v>1766</v>
      </c>
    </row>
    <row r="345" ht="45.0" customHeight="true">
      <c r="A345" t="s" s="4">
        <v>1248</v>
      </c>
      <c r="B345" t="s" s="4">
        <v>6339</v>
      </c>
      <c r="C345" t="s" s="4">
        <v>5993</v>
      </c>
      <c r="D345" t="s" s="4">
        <v>5994</v>
      </c>
      <c r="E345" t="s" s="4">
        <v>5994</v>
      </c>
      <c r="F345" t="s" s="4">
        <v>1765</v>
      </c>
      <c r="G345" t="s" s="4">
        <v>1766</v>
      </c>
    </row>
    <row r="346" ht="45.0" customHeight="true">
      <c r="A346" t="s" s="4">
        <v>1250</v>
      </c>
      <c r="B346" t="s" s="4">
        <v>6340</v>
      </c>
      <c r="C346" t="s" s="4">
        <v>5993</v>
      </c>
      <c r="D346" t="s" s="4">
        <v>5994</v>
      </c>
      <c r="E346" t="s" s="4">
        <v>5994</v>
      </c>
      <c r="F346" t="s" s="4">
        <v>1765</v>
      </c>
      <c r="G346" t="s" s="4">
        <v>1766</v>
      </c>
    </row>
    <row r="347" ht="45.0" customHeight="true">
      <c r="A347" t="s" s="4">
        <v>1252</v>
      </c>
      <c r="B347" t="s" s="4">
        <v>6341</v>
      </c>
      <c r="C347" t="s" s="4">
        <v>5993</v>
      </c>
      <c r="D347" t="s" s="4">
        <v>5994</v>
      </c>
      <c r="E347" t="s" s="4">
        <v>5994</v>
      </c>
      <c r="F347" t="s" s="4">
        <v>1765</v>
      </c>
      <c r="G347" t="s" s="4">
        <v>1766</v>
      </c>
    </row>
    <row r="348" ht="45.0" customHeight="true">
      <c r="A348" t="s" s="4">
        <v>1254</v>
      </c>
      <c r="B348" t="s" s="4">
        <v>6342</v>
      </c>
      <c r="C348" t="s" s="4">
        <v>5993</v>
      </c>
      <c r="D348" t="s" s="4">
        <v>5994</v>
      </c>
      <c r="E348" t="s" s="4">
        <v>5994</v>
      </c>
      <c r="F348" t="s" s="4">
        <v>1765</v>
      </c>
      <c r="G348" t="s" s="4">
        <v>1766</v>
      </c>
    </row>
    <row r="349" ht="45.0" customHeight="true">
      <c r="A349" t="s" s="4">
        <v>1256</v>
      </c>
      <c r="B349" t="s" s="4">
        <v>6343</v>
      </c>
      <c r="C349" t="s" s="4">
        <v>5993</v>
      </c>
      <c r="D349" t="s" s="4">
        <v>5994</v>
      </c>
      <c r="E349" t="s" s="4">
        <v>5994</v>
      </c>
      <c r="F349" t="s" s="4">
        <v>1765</v>
      </c>
      <c r="G349" t="s" s="4">
        <v>1766</v>
      </c>
    </row>
    <row r="350" ht="45.0" customHeight="true">
      <c r="A350" t="s" s="4">
        <v>1258</v>
      </c>
      <c r="B350" t="s" s="4">
        <v>6344</v>
      </c>
      <c r="C350" t="s" s="4">
        <v>5993</v>
      </c>
      <c r="D350" t="s" s="4">
        <v>5994</v>
      </c>
      <c r="E350" t="s" s="4">
        <v>5994</v>
      </c>
      <c r="F350" t="s" s="4">
        <v>1765</v>
      </c>
      <c r="G350" t="s" s="4">
        <v>1766</v>
      </c>
    </row>
    <row r="351" ht="45.0" customHeight="true">
      <c r="A351" t="s" s="4">
        <v>1260</v>
      </c>
      <c r="B351" t="s" s="4">
        <v>6345</v>
      </c>
      <c r="C351" t="s" s="4">
        <v>5993</v>
      </c>
      <c r="D351" t="s" s="4">
        <v>5994</v>
      </c>
      <c r="E351" t="s" s="4">
        <v>5994</v>
      </c>
      <c r="F351" t="s" s="4">
        <v>1765</v>
      </c>
      <c r="G351" t="s" s="4">
        <v>1766</v>
      </c>
    </row>
    <row r="352" ht="45.0" customHeight="true">
      <c r="A352" t="s" s="4">
        <v>1262</v>
      </c>
      <c r="B352" t="s" s="4">
        <v>6346</v>
      </c>
      <c r="C352" t="s" s="4">
        <v>5993</v>
      </c>
      <c r="D352" t="s" s="4">
        <v>5994</v>
      </c>
      <c r="E352" t="s" s="4">
        <v>5994</v>
      </c>
      <c r="F352" t="s" s="4">
        <v>1765</v>
      </c>
      <c r="G352" t="s" s="4">
        <v>1766</v>
      </c>
    </row>
    <row r="353" ht="45.0" customHeight="true">
      <c r="A353" t="s" s="4">
        <v>1264</v>
      </c>
      <c r="B353" t="s" s="4">
        <v>6347</v>
      </c>
      <c r="C353" t="s" s="4">
        <v>5993</v>
      </c>
      <c r="D353" t="s" s="4">
        <v>5994</v>
      </c>
      <c r="E353" t="s" s="4">
        <v>5994</v>
      </c>
      <c r="F353" t="s" s="4">
        <v>1765</v>
      </c>
      <c r="G353" t="s" s="4">
        <v>1766</v>
      </c>
    </row>
    <row r="354" ht="45.0" customHeight="true">
      <c r="A354" t="s" s="4">
        <v>1266</v>
      </c>
      <c r="B354" t="s" s="4">
        <v>6348</v>
      </c>
      <c r="C354" t="s" s="4">
        <v>5993</v>
      </c>
      <c r="D354" t="s" s="4">
        <v>5994</v>
      </c>
      <c r="E354" t="s" s="4">
        <v>5994</v>
      </c>
      <c r="F354" t="s" s="4">
        <v>1765</v>
      </c>
      <c r="G354" t="s" s="4">
        <v>1766</v>
      </c>
    </row>
    <row r="355" ht="45.0" customHeight="true">
      <c r="A355" t="s" s="4">
        <v>1268</v>
      </c>
      <c r="B355" t="s" s="4">
        <v>6349</v>
      </c>
      <c r="C355" t="s" s="4">
        <v>5993</v>
      </c>
      <c r="D355" t="s" s="4">
        <v>5994</v>
      </c>
      <c r="E355" t="s" s="4">
        <v>5994</v>
      </c>
      <c r="F355" t="s" s="4">
        <v>1765</v>
      </c>
      <c r="G355" t="s" s="4">
        <v>1766</v>
      </c>
    </row>
    <row r="356" ht="45.0" customHeight="true">
      <c r="A356" t="s" s="4">
        <v>1270</v>
      </c>
      <c r="B356" t="s" s="4">
        <v>6350</v>
      </c>
      <c r="C356" t="s" s="4">
        <v>5993</v>
      </c>
      <c r="D356" t="s" s="4">
        <v>5994</v>
      </c>
      <c r="E356" t="s" s="4">
        <v>5994</v>
      </c>
      <c r="F356" t="s" s="4">
        <v>1765</v>
      </c>
      <c r="G356" t="s" s="4">
        <v>1766</v>
      </c>
    </row>
    <row r="357" ht="45.0" customHeight="true">
      <c r="A357" t="s" s="4">
        <v>1272</v>
      </c>
      <c r="B357" t="s" s="4">
        <v>6351</v>
      </c>
      <c r="C357" t="s" s="4">
        <v>5993</v>
      </c>
      <c r="D357" t="s" s="4">
        <v>5994</v>
      </c>
      <c r="E357" t="s" s="4">
        <v>5994</v>
      </c>
      <c r="F357" t="s" s="4">
        <v>1765</v>
      </c>
      <c r="G357" t="s" s="4">
        <v>1766</v>
      </c>
    </row>
    <row r="358" ht="45.0" customHeight="true">
      <c r="A358" t="s" s="4">
        <v>1274</v>
      </c>
      <c r="B358" t="s" s="4">
        <v>6352</v>
      </c>
      <c r="C358" t="s" s="4">
        <v>5993</v>
      </c>
      <c r="D358" t="s" s="4">
        <v>5994</v>
      </c>
      <c r="E358" t="s" s="4">
        <v>5994</v>
      </c>
      <c r="F358" t="s" s="4">
        <v>1765</v>
      </c>
      <c r="G358" t="s" s="4">
        <v>1766</v>
      </c>
    </row>
    <row r="359" ht="45.0" customHeight="true">
      <c r="A359" t="s" s="4">
        <v>1276</v>
      </c>
      <c r="B359" t="s" s="4">
        <v>6353</v>
      </c>
      <c r="C359" t="s" s="4">
        <v>5993</v>
      </c>
      <c r="D359" t="s" s="4">
        <v>5994</v>
      </c>
      <c r="E359" t="s" s="4">
        <v>5994</v>
      </c>
      <c r="F359" t="s" s="4">
        <v>1765</v>
      </c>
      <c r="G359" t="s" s="4">
        <v>1766</v>
      </c>
    </row>
    <row r="360" ht="45.0" customHeight="true">
      <c r="A360" t="s" s="4">
        <v>1278</v>
      </c>
      <c r="B360" t="s" s="4">
        <v>6354</v>
      </c>
      <c r="C360" t="s" s="4">
        <v>5993</v>
      </c>
      <c r="D360" t="s" s="4">
        <v>5994</v>
      </c>
      <c r="E360" t="s" s="4">
        <v>5994</v>
      </c>
      <c r="F360" t="s" s="4">
        <v>1765</v>
      </c>
      <c r="G360" t="s" s="4">
        <v>1766</v>
      </c>
    </row>
    <row r="361" ht="45.0" customHeight="true">
      <c r="A361" t="s" s="4">
        <v>1280</v>
      </c>
      <c r="B361" t="s" s="4">
        <v>6355</v>
      </c>
      <c r="C361" t="s" s="4">
        <v>5993</v>
      </c>
      <c r="D361" t="s" s="4">
        <v>5994</v>
      </c>
      <c r="E361" t="s" s="4">
        <v>5994</v>
      </c>
      <c r="F361" t="s" s="4">
        <v>1765</v>
      </c>
      <c r="G361" t="s" s="4">
        <v>1766</v>
      </c>
    </row>
    <row r="362" ht="45.0" customHeight="true">
      <c r="A362" t="s" s="4">
        <v>1282</v>
      </c>
      <c r="B362" t="s" s="4">
        <v>6356</v>
      </c>
      <c r="C362" t="s" s="4">
        <v>5993</v>
      </c>
      <c r="D362" t="s" s="4">
        <v>5994</v>
      </c>
      <c r="E362" t="s" s="4">
        <v>5994</v>
      </c>
      <c r="F362" t="s" s="4">
        <v>1765</v>
      </c>
      <c r="G362" t="s" s="4">
        <v>1766</v>
      </c>
    </row>
    <row r="363" ht="45.0" customHeight="true">
      <c r="A363" t="s" s="4">
        <v>1284</v>
      </c>
      <c r="B363" t="s" s="4">
        <v>6357</v>
      </c>
      <c r="C363" t="s" s="4">
        <v>5993</v>
      </c>
      <c r="D363" t="s" s="4">
        <v>5994</v>
      </c>
      <c r="E363" t="s" s="4">
        <v>5994</v>
      </c>
      <c r="F363" t="s" s="4">
        <v>1765</v>
      </c>
      <c r="G363" t="s" s="4">
        <v>1766</v>
      </c>
    </row>
    <row r="364" ht="45.0" customHeight="true">
      <c r="A364" t="s" s="4">
        <v>1286</v>
      </c>
      <c r="B364" t="s" s="4">
        <v>6358</v>
      </c>
      <c r="C364" t="s" s="4">
        <v>5993</v>
      </c>
      <c r="D364" t="s" s="4">
        <v>5994</v>
      </c>
      <c r="E364" t="s" s="4">
        <v>5994</v>
      </c>
      <c r="F364" t="s" s="4">
        <v>1765</v>
      </c>
      <c r="G364" t="s" s="4">
        <v>1766</v>
      </c>
    </row>
    <row r="365" ht="45.0" customHeight="true">
      <c r="A365" t="s" s="4">
        <v>1288</v>
      </c>
      <c r="B365" t="s" s="4">
        <v>6359</v>
      </c>
      <c r="C365" t="s" s="4">
        <v>5993</v>
      </c>
      <c r="D365" t="s" s="4">
        <v>5994</v>
      </c>
      <c r="E365" t="s" s="4">
        <v>5994</v>
      </c>
      <c r="F365" t="s" s="4">
        <v>1765</v>
      </c>
      <c r="G365" t="s" s="4">
        <v>1766</v>
      </c>
    </row>
    <row r="366" ht="45.0" customHeight="true">
      <c r="A366" t="s" s="4">
        <v>1290</v>
      </c>
      <c r="B366" t="s" s="4">
        <v>6360</v>
      </c>
      <c r="C366" t="s" s="4">
        <v>5993</v>
      </c>
      <c r="D366" t="s" s="4">
        <v>5994</v>
      </c>
      <c r="E366" t="s" s="4">
        <v>5994</v>
      </c>
      <c r="F366" t="s" s="4">
        <v>1765</v>
      </c>
      <c r="G366" t="s" s="4">
        <v>1766</v>
      </c>
    </row>
    <row r="367" ht="45.0" customHeight="true">
      <c r="A367" t="s" s="4">
        <v>1292</v>
      </c>
      <c r="B367" t="s" s="4">
        <v>6361</v>
      </c>
      <c r="C367" t="s" s="4">
        <v>5993</v>
      </c>
      <c r="D367" t="s" s="4">
        <v>5994</v>
      </c>
      <c r="E367" t="s" s="4">
        <v>5994</v>
      </c>
      <c r="F367" t="s" s="4">
        <v>1765</v>
      </c>
      <c r="G367" t="s" s="4">
        <v>1766</v>
      </c>
    </row>
    <row r="368" ht="45.0" customHeight="true">
      <c r="A368" t="s" s="4">
        <v>1294</v>
      </c>
      <c r="B368" t="s" s="4">
        <v>6362</v>
      </c>
      <c r="C368" t="s" s="4">
        <v>5993</v>
      </c>
      <c r="D368" t="s" s="4">
        <v>5994</v>
      </c>
      <c r="E368" t="s" s="4">
        <v>5994</v>
      </c>
      <c r="F368" t="s" s="4">
        <v>1765</v>
      </c>
      <c r="G368" t="s" s="4">
        <v>1766</v>
      </c>
    </row>
    <row r="369" ht="45.0" customHeight="true">
      <c r="A369" t="s" s="4">
        <v>1296</v>
      </c>
      <c r="B369" t="s" s="4">
        <v>6363</v>
      </c>
      <c r="C369" t="s" s="4">
        <v>5993</v>
      </c>
      <c r="D369" t="s" s="4">
        <v>5994</v>
      </c>
      <c r="E369" t="s" s="4">
        <v>5994</v>
      </c>
      <c r="F369" t="s" s="4">
        <v>1765</v>
      </c>
      <c r="G369" t="s" s="4">
        <v>1766</v>
      </c>
    </row>
    <row r="370" ht="45.0" customHeight="true">
      <c r="A370" t="s" s="4">
        <v>1298</v>
      </c>
      <c r="B370" t="s" s="4">
        <v>6364</v>
      </c>
      <c r="C370" t="s" s="4">
        <v>5993</v>
      </c>
      <c r="D370" t="s" s="4">
        <v>5994</v>
      </c>
      <c r="E370" t="s" s="4">
        <v>5994</v>
      </c>
      <c r="F370" t="s" s="4">
        <v>1765</v>
      </c>
      <c r="G370" t="s" s="4">
        <v>1766</v>
      </c>
    </row>
    <row r="371" ht="45.0" customHeight="true">
      <c r="A371" t="s" s="4">
        <v>1300</v>
      </c>
      <c r="B371" t="s" s="4">
        <v>6365</v>
      </c>
      <c r="C371" t="s" s="4">
        <v>5993</v>
      </c>
      <c r="D371" t="s" s="4">
        <v>5994</v>
      </c>
      <c r="E371" t="s" s="4">
        <v>5994</v>
      </c>
      <c r="F371" t="s" s="4">
        <v>1765</v>
      </c>
      <c r="G371" t="s" s="4">
        <v>1766</v>
      </c>
    </row>
    <row r="372" ht="45.0" customHeight="true">
      <c r="A372" t="s" s="4">
        <v>1302</v>
      </c>
      <c r="B372" t="s" s="4">
        <v>6366</v>
      </c>
      <c r="C372" t="s" s="4">
        <v>5993</v>
      </c>
      <c r="D372" t="s" s="4">
        <v>5994</v>
      </c>
      <c r="E372" t="s" s="4">
        <v>5994</v>
      </c>
      <c r="F372" t="s" s="4">
        <v>1765</v>
      </c>
      <c r="G372" t="s" s="4">
        <v>1766</v>
      </c>
    </row>
    <row r="373" ht="45.0" customHeight="true">
      <c r="A373" t="s" s="4">
        <v>1304</v>
      </c>
      <c r="B373" t="s" s="4">
        <v>6367</v>
      </c>
      <c r="C373" t="s" s="4">
        <v>5993</v>
      </c>
      <c r="D373" t="s" s="4">
        <v>5994</v>
      </c>
      <c r="E373" t="s" s="4">
        <v>5994</v>
      </c>
      <c r="F373" t="s" s="4">
        <v>1765</v>
      </c>
      <c r="G373" t="s" s="4">
        <v>1766</v>
      </c>
    </row>
    <row r="374" ht="45.0" customHeight="true">
      <c r="A374" t="s" s="4">
        <v>1306</v>
      </c>
      <c r="B374" t="s" s="4">
        <v>6368</v>
      </c>
      <c r="C374" t="s" s="4">
        <v>5993</v>
      </c>
      <c r="D374" t="s" s="4">
        <v>5994</v>
      </c>
      <c r="E374" t="s" s="4">
        <v>5994</v>
      </c>
      <c r="F374" t="s" s="4">
        <v>1765</v>
      </c>
      <c r="G374" t="s" s="4">
        <v>1766</v>
      </c>
    </row>
    <row r="375" ht="45.0" customHeight="true">
      <c r="A375" t="s" s="4">
        <v>1308</v>
      </c>
      <c r="B375" t="s" s="4">
        <v>6369</v>
      </c>
      <c r="C375" t="s" s="4">
        <v>5993</v>
      </c>
      <c r="D375" t="s" s="4">
        <v>5994</v>
      </c>
      <c r="E375" t="s" s="4">
        <v>5994</v>
      </c>
      <c r="F375" t="s" s="4">
        <v>1765</v>
      </c>
      <c r="G375" t="s" s="4">
        <v>1766</v>
      </c>
    </row>
    <row r="376" ht="45.0" customHeight="true">
      <c r="A376" t="s" s="4">
        <v>1310</v>
      </c>
      <c r="B376" t="s" s="4">
        <v>6370</v>
      </c>
      <c r="C376" t="s" s="4">
        <v>5993</v>
      </c>
      <c r="D376" t="s" s="4">
        <v>5994</v>
      </c>
      <c r="E376" t="s" s="4">
        <v>5994</v>
      </c>
      <c r="F376" t="s" s="4">
        <v>1765</v>
      </c>
      <c r="G376" t="s" s="4">
        <v>1766</v>
      </c>
    </row>
    <row r="377" ht="45.0" customHeight="true">
      <c r="A377" t="s" s="4">
        <v>1312</v>
      </c>
      <c r="B377" t="s" s="4">
        <v>6371</v>
      </c>
      <c r="C377" t="s" s="4">
        <v>5993</v>
      </c>
      <c r="D377" t="s" s="4">
        <v>5994</v>
      </c>
      <c r="E377" t="s" s="4">
        <v>5994</v>
      </c>
      <c r="F377" t="s" s="4">
        <v>1765</v>
      </c>
      <c r="G377" t="s" s="4">
        <v>1766</v>
      </c>
    </row>
    <row r="378" ht="45.0" customHeight="true">
      <c r="A378" t="s" s="4">
        <v>1314</v>
      </c>
      <c r="B378" t="s" s="4">
        <v>6372</v>
      </c>
      <c r="C378" t="s" s="4">
        <v>5993</v>
      </c>
      <c r="D378" t="s" s="4">
        <v>5994</v>
      </c>
      <c r="E378" t="s" s="4">
        <v>5994</v>
      </c>
      <c r="F378" t="s" s="4">
        <v>1765</v>
      </c>
      <c r="G378" t="s" s="4">
        <v>1766</v>
      </c>
    </row>
    <row r="379" ht="45.0" customHeight="true">
      <c r="A379" t="s" s="4">
        <v>1316</v>
      </c>
      <c r="B379" t="s" s="4">
        <v>6373</v>
      </c>
      <c r="C379" t="s" s="4">
        <v>5993</v>
      </c>
      <c r="D379" t="s" s="4">
        <v>5994</v>
      </c>
      <c r="E379" t="s" s="4">
        <v>5994</v>
      </c>
      <c r="F379" t="s" s="4">
        <v>1765</v>
      </c>
      <c r="G379" t="s" s="4">
        <v>1766</v>
      </c>
    </row>
    <row r="380" ht="45.0" customHeight="true">
      <c r="A380" t="s" s="4">
        <v>1318</v>
      </c>
      <c r="B380" t="s" s="4">
        <v>6374</v>
      </c>
      <c r="C380" t="s" s="4">
        <v>5993</v>
      </c>
      <c r="D380" t="s" s="4">
        <v>5994</v>
      </c>
      <c r="E380" t="s" s="4">
        <v>5994</v>
      </c>
      <c r="F380" t="s" s="4">
        <v>1765</v>
      </c>
      <c r="G380" t="s" s="4">
        <v>1766</v>
      </c>
    </row>
    <row r="381" ht="45.0" customHeight="true">
      <c r="A381" t="s" s="4">
        <v>1320</v>
      </c>
      <c r="B381" t="s" s="4">
        <v>6375</v>
      </c>
      <c r="C381" t="s" s="4">
        <v>5993</v>
      </c>
      <c r="D381" t="s" s="4">
        <v>5994</v>
      </c>
      <c r="E381" t="s" s="4">
        <v>5994</v>
      </c>
      <c r="F381" t="s" s="4">
        <v>1765</v>
      </c>
      <c r="G381" t="s" s="4">
        <v>1766</v>
      </c>
    </row>
    <row r="382" ht="45.0" customHeight="true">
      <c r="A382" t="s" s="4">
        <v>1322</v>
      </c>
      <c r="B382" t="s" s="4">
        <v>6376</v>
      </c>
      <c r="C382" t="s" s="4">
        <v>5993</v>
      </c>
      <c r="D382" t="s" s="4">
        <v>5994</v>
      </c>
      <c r="E382" t="s" s="4">
        <v>5994</v>
      </c>
      <c r="F382" t="s" s="4">
        <v>1765</v>
      </c>
      <c r="G382" t="s" s="4">
        <v>1766</v>
      </c>
    </row>
    <row r="383" ht="45.0" customHeight="true">
      <c r="A383" t="s" s="4">
        <v>1324</v>
      </c>
      <c r="B383" t="s" s="4">
        <v>6377</v>
      </c>
      <c r="C383" t="s" s="4">
        <v>5993</v>
      </c>
      <c r="D383" t="s" s="4">
        <v>5994</v>
      </c>
      <c r="E383" t="s" s="4">
        <v>5994</v>
      </c>
      <c r="F383" t="s" s="4">
        <v>1765</v>
      </c>
      <c r="G383" t="s" s="4">
        <v>1766</v>
      </c>
    </row>
    <row r="384" ht="45.0" customHeight="true">
      <c r="A384" t="s" s="4">
        <v>1326</v>
      </c>
      <c r="B384" t="s" s="4">
        <v>6378</v>
      </c>
      <c r="C384" t="s" s="4">
        <v>5993</v>
      </c>
      <c r="D384" t="s" s="4">
        <v>5994</v>
      </c>
      <c r="E384" t="s" s="4">
        <v>5994</v>
      </c>
      <c r="F384" t="s" s="4">
        <v>1765</v>
      </c>
      <c r="G384" t="s" s="4">
        <v>1766</v>
      </c>
    </row>
    <row r="385" ht="45.0" customHeight="true">
      <c r="A385" t="s" s="4">
        <v>1328</v>
      </c>
      <c r="B385" t="s" s="4">
        <v>6379</v>
      </c>
      <c r="C385" t="s" s="4">
        <v>5993</v>
      </c>
      <c r="D385" t="s" s="4">
        <v>5994</v>
      </c>
      <c r="E385" t="s" s="4">
        <v>5994</v>
      </c>
      <c r="F385" t="s" s="4">
        <v>1765</v>
      </c>
      <c r="G385" t="s" s="4">
        <v>1766</v>
      </c>
    </row>
    <row r="386" ht="45.0" customHeight="true">
      <c r="A386" t="s" s="4">
        <v>1330</v>
      </c>
      <c r="B386" t="s" s="4">
        <v>6380</v>
      </c>
      <c r="C386" t="s" s="4">
        <v>5993</v>
      </c>
      <c r="D386" t="s" s="4">
        <v>5994</v>
      </c>
      <c r="E386" t="s" s="4">
        <v>5994</v>
      </c>
      <c r="F386" t="s" s="4">
        <v>1765</v>
      </c>
      <c r="G386" t="s" s="4">
        <v>1766</v>
      </c>
    </row>
    <row r="387" ht="45.0" customHeight="true">
      <c r="A387" t="s" s="4">
        <v>1332</v>
      </c>
      <c r="B387" t="s" s="4">
        <v>6381</v>
      </c>
      <c r="C387" t="s" s="4">
        <v>5993</v>
      </c>
      <c r="D387" t="s" s="4">
        <v>5994</v>
      </c>
      <c r="E387" t="s" s="4">
        <v>5994</v>
      </c>
      <c r="F387" t="s" s="4">
        <v>1765</v>
      </c>
      <c r="G387" t="s" s="4">
        <v>1766</v>
      </c>
    </row>
    <row r="388" ht="45.0" customHeight="true">
      <c r="A388" t="s" s="4">
        <v>1334</v>
      </c>
      <c r="B388" t="s" s="4">
        <v>6382</v>
      </c>
      <c r="C388" t="s" s="4">
        <v>5993</v>
      </c>
      <c r="D388" t="s" s="4">
        <v>5994</v>
      </c>
      <c r="E388" t="s" s="4">
        <v>5994</v>
      </c>
      <c r="F388" t="s" s="4">
        <v>1765</v>
      </c>
      <c r="G388" t="s" s="4">
        <v>1766</v>
      </c>
    </row>
    <row r="389" ht="45.0" customHeight="true">
      <c r="A389" t="s" s="4">
        <v>1336</v>
      </c>
      <c r="B389" t="s" s="4">
        <v>6383</v>
      </c>
      <c r="C389" t="s" s="4">
        <v>5993</v>
      </c>
      <c r="D389" t="s" s="4">
        <v>5994</v>
      </c>
      <c r="E389" t="s" s="4">
        <v>5994</v>
      </c>
      <c r="F389" t="s" s="4">
        <v>1765</v>
      </c>
      <c r="G389" t="s" s="4">
        <v>1766</v>
      </c>
    </row>
    <row r="390" ht="45.0" customHeight="true">
      <c r="A390" t="s" s="4">
        <v>1338</v>
      </c>
      <c r="B390" t="s" s="4">
        <v>6384</v>
      </c>
      <c r="C390" t="s" s="4">
        <v>5993</v>
      </c>
      <c r="D390" t="s" s="4">
        <v>5994</v>
      </c>
      <c r="E390" t="s" s="4">
        <v>5994</v>
      </c>
      <c r="F390" t="s" s="4">
        <v>1765</v>
      </c>
      <c r="G390" t="s" s="4">
        <v>1766</v>
      </c>
    </row>
    <row r="391" ht="45.0" customHeight="true">
      <c r="A391" t="s" s="4">
        <v>1340</v>
      </c>
      <c r="B391" t="s" s="4">
        <v>6385</v>
      </c>
      <c r="C391" t="s" s="4">
        <v>5993</v>
      </c>
      <c r="D391" t="s" s="4">
        <v>5994</v>
      </c>
      <c r="E391" t="s" s="4">
        <v>5994</v>
      </c>
      <c r="F391" t="s" s="4">
        <v>1765</v>
      </c>
      <c r="G391" t="s" s="4">
        <v>1766</v>
      </c>
    </row>
    <row r="392" ht="45.0" customHeight="true">
      <c r="A392" t="s" s="4">
        <v>1342</v>
      </c>
      <c r="B392" t="s" s="4">
        <v>6386</v>
      </c>
      <c r="C392" t="s" s="4">
        <v>5993</v>
      </c>
      <c r="D392" t="s" s="4">
        <v>5994</v>
      </c>
      <c r="E392" t="s" s="4">
        <v>5994</v>
      </c>
      <c r="F392" t="s" s="4">
        <v>1765</v>
      </c>
      <c r="G392" t="s" s="4">
        <v>1766</v>
      </c>
    </row>
    <row r="393" ht="45.0" customHeight="true">
      <c r="A393" t="s" s="4">
        <v>1344</v>
      </c>
      <c r="B393" t="s" s="4">
        <v>6387</v>
      </c>
      <c r="C393" t="s" s="4">
        <v>5993</v>
      </c>
      <c r="D393" t="s" s="4">
        <v>1764</v>
      </c>
      <c r="E393" t="s" s="4">
        <v>1764</v>
      </c>
      <c r="F393" t="s" s="4">
        <v>1765</v>
      </c>
      <c r="G393" t="s" s="4">
        <v>1766</v>
      </c>
    </row>
    <row r="394" ht="45.0" customHeight="true">
      <c r="A394" t="s" s="4">
        <v>1346</v>
      </c>
      <c r="B394" t="s" s="4">
        <v>6388</v>
      </c>
      <c r="C394" t="s" s="4">
        <v>5993</v>
      </c>
      <c r="D394" t="s" s="4">
        <v>5994</v>
      </c>
      <c r="E394" t="s" s="4">
        <v>5994</v>
      </c>
      <c r="F394" t="s" s="4">
        <v>1765</v>
      </c>
      <c r="G394" t="s" s="4">
        <v>1766</v>
      </c>
    </row>
    <row r="395" ht="45.0" customHeight="true">
      <c r="A395" t="s" s="4">
        <v>1348</v>
      </c>
      <c r="B395" t="s" s="4">
        <v>6389</v>
      </c>
      <c r="C395" t="s" s="4">
        <v>5993</v>
      </c>
      <c r="D395" t="s" s="4">
        <v>5994</v>
      </c>
      <c r="E395" t="s" s="4">
        <v>5994</v>
      </c>
      <c r="F395" t="s" s="4">
        <v>1765</v>
      </c>
      <c r="G395" t="s" s="4">
        <v>1766</v>
      </c>
    </row>
    <row r="396" ht="45.0" customHeight="true">
      <c r="A396" t="s" s="4">
        <v>1350</v>
      </c>
      <c r="B396" t="s" s="4">
        <v>6390</v>
      </c>
      <c r="C396" t="s" s="4">
        <v>5993</v>
      </c>
      <c r="D396" t="s" s="4">
        <v>5994</v>
      </c>
      <c r="E396" t="s" s="4">
        <v>5994</v>
      </c>
      <c r="F396" t="s" s="4">
        <v>1765</v>
      </c>
      <c r="G396" t="s" s="4">
        <v>1766</v>
      </c>
    </row>
    <row r="397" ht="45.0" customHeight="true">
      <c r="A397" t="s" s="4">
        <v>1352</v>
      </c>
      <c r="B397" t="s" s="4">
        <v>6391</v>
      </c>
      <c r="C397" t="s" s="4">
        <v>5993</v>
      </c>
      <c r="D397" t="s" s="4">
        <v>5994</v>
      </c>
      <c r="E397" t="s" s="4">
        <v>5994</v>
      </c>
      <c r="F397" t="s" s="4">
        <v>1765</v>
      </c>
      <c r="G397" t="s" s="4">
        <v>1766</v>
      </c>
    </row>
    <row r="398" ht="45.0" customHeight="true">
      <c r="A398" t="s" s="4">
        <v>1354</v>
      </c>
      <c r="B398" t="s" s="4">
        <v>6392</v>
      </c>
      <c r="C398" t="s" s="4">
        <v>5993</v>
      </c>
      <c r="D398" t="s" s="4">
        <v>6029</v>
      </c>
      <c r="E398" t="s" s="4">
        <v>6029</v>
      </c>
      <c r="F398" t="s" s="4">
        <v>1765</v>
      </c>
      <c r="G398" t="s" s="4">
        <v>1766</v>
      </c>
    </row>
    <row r="399" ht="45.0" customHeight="true">
      <c r="A399" t="s" s="4">
        <v>1356</v>
      </c>
      <c r="B399" t="s" s="4">
        <v>6393</v>
      </c>
      <c r="C399" t="s" s="4">
        <v>5993</v>
      </c>
      <c r="D399" t="s" s="4">
        <v>6029</v>
      </c>
      <c r="E399" t="s" s="4">
        <v>6029</v>
      </c>
      <c r="F399" t="s" s="4">
        <v>1765</v>
      </c>
      <c r="G399" t="s" s="4">
        <v>1766</v>
      </c>
    </row>
    <row r="400" ht="45.0" customHeight="true">
      <c r="A400" t="s" s="4">
        <v>1358</v>
      </c>
      <c r="B400" t="s" s="4">
        <v>6394</v>
      </c>
      <c r="C400" t="s" s="4">
        <v>5993</v>
      </c>
      <c r="D400" t="s" s="4">
        <v>6029</v>
      </c>
      <c r="E400" t="s" s="4">
        <v>6029</v>
      </c>
      <c r="F400" t="s" s="4">
        <v>1765</v>
      </c>
      <c r="G400" t="s" s="4">
        <v>1766</v>
      </c>
    </row>
    <row r="401" ht="45.0" customHeight="true">
      <c r="A401" t="s" s="4">
        <v>1360</v>
      </c>
      <c r="B401" t="s" s="4">
        <v>6395</v>
      </c>
      <c r="C401" t="s" s="4">
        <v>5993</v>
      </c>
      <c r="D401" t="s" s="4">
        <v>6029</v>
      </c>
      <c r="E401" t="s" s="4">
        <v>6029</v>
      </c>
      <c r="F401" t="s" s="4">
        <v>1765</v>
      </c>
      <c r="G401" t="s" s="4">
        <v>1766</v>
      </c>
    </row>
    <row r="402" ht="45.0" customHeight="true">
      <c r="A402" t="s" s="4">
        <v>1362</v>
      </c>
      <c r="B402" t="s" s="4">
        <v>6396</v>
      </c>
      <c r="C402" t="s" s="4">
        <v>5993</v>
      </c>
      <c r="D402" t="s" s="4">
        <v>6029</v>
      </c>
      <c r="E402" t="s" s="4">
        <v>6029</v>
      </c>
      <c r="F402" t="s" s="4">
        <v>1765</v>
      </c>
      <c r="G402" t="s" s="4">
        <v>1766</v>
      </c>
    </row>
    <row r="403" ht="45.0" customHeight="true">
      <c r="A403" t="s" s="4">
        <v>1364</v>
      </c>
      <c r="B403" t="s" s="4">
        <v>6397</v>
      </c>
      <c r="C403" t="s" s="4">
        <v>5993</v>
      </c>
      <c r="D403" t="s" s="4">
        <v>6029</v>
      </c>
      <c r="E403" t="s" s="4">
        <v>6029</v>
      </c>
      <c r="F403" t="s" s="4">
        <v>1765</v>
      </c>
      <c r="G403" t="s" s="4">
        <v>1766</v>
      </c>
    </row>
    <row r="404" ht="45.0" customHeight="true">
      <c r="A404" t="s" s="4">
        <v>1366</v>
      </c>
      <c r="B404" t="s" s="4">
        <v>6398</v>
      </c>
      <c r="C404" t="s" s="4">
        <v>5993</v>
      </c>
      <c r="D404" t="s" s="4">
        <v>6029</v>
      </c>
      <c r="E404" t="s" s="4">
        <v>6029</v>
      </c>
      <c r="F404" t="s" s="4">
        <v>1765</v>
      </c>
      <c r="G404" t="s" s="4">
        <v>1766</v>
      </c>
    </row>
    <row r="405" ht="45.0" customHeight="true">
      <c r="A405" t="s" s="4">
        <v>1368</v>
      </c>
      <c r="B405" t="s" s="4">
        <v>6399</v>
      </c>
      <c r="C405" t="s" s="4">
        <v>5993</v>
      </c>
      <c r="D405" t="s" s="4">
        <v>6029</v>
      </c>
      <c r="E405" t="s" s="4">
        <v>6029</v>
      </c>
      <c r="F405" t="s" s="4">
        <v>1765</v>
      </c>
      <c r="G405" t="s" s="4">
        <v>1766</v>
      </c>
    </row>
    <row r="406" ht="45.0" customHeight="true">
      <c r="A406" t="s" s="4">
        <v>1370</v>
      </c>
      <c r="B406" t="s" s="4">
        <v>6400</v>
      </c>
      <c r="C406" t="s" s="4">
        <v>5993</v>
      </c>
      <c r="D406" t="s" s="4">
        <v>6029</v>
      </c>
      <c r="E406" t="s" s="4">
        <v>6029</v>
      </c>
      <c r="F406" t="s" s="4">
        <v>1765</v>
      </c>
      <c r="G406" t="s" s="4">
        <v>1766</v>
      </c>
    </row>
    <row r="407" ht="45.0" customHeight="true">
      <c r="A407" t="s" s="4">
        <v>1372</v>
      </c>
      <c r="B407" t="s" s="4">
        <v>6401</v>
      </c>
      <c r="C407" t="s" s="4">
        <v>5993</v>
      </c>
      <c r="D407" t="s" s="4">
        <v>6029</v>
      </c>
      <c r="E407" t="s" s="4">
        <v>6029</v>
      </c>
      <c r="F407" t="s" s="4">
        <v>1765</v>
      </c>
      <c r="G407" t="s" s="4">
        <v>1766</v>
      </c>
    </row>
    <row r="408" ht="45.0" customHeight="true">
      <c r="A408" t="s" s="4">
        <v>1374</v>
      </c>
      <c r="B408" t="s" s="4">
        <v>6402</v>
      </c>
      <c r="C408" t="s" s="4">
        <v>5993</v>
      </c>
      <c r="D408" t="s" s="4">
        <v>6029</v>
      </c>
      <c r="E408" t="s" s="4">
        <v>6029</v>
      </c>
      <c r="F408" t="s" s="4">
        <v>1765</v>
      </c>
      <c r="G408" t="s" s="4">
        <v>1766</v>
      </c>
    </row>
    <row r="409" ht="45.0" customHeight="true">
      <c r="A409" t="s" s="4">
        <v>1376</v>
      </c>
      <c r="B409" t="s" s="4">
        <v>6403</v>
      </c>
      <c r="C409" t="s" s="4">
        <v>5993</v>
      </c>
      <c r="D409" t="s" s="4">
        <v>6029</v>
      </c>
      <c r="E409" t="s" s="4">
        <v>6029</v>
      </c>
      <c r="F409" t="s" s="4">
        <v>1765</v>
      </c>
      <c r="G409" t="s" s="4">
        <v>1766</v>
      </c>
    </row>
    <row r="410" ht="45.0" customHeight="true">
      <c r="A410" t="s" s="4">
        <v>1378</v>
      </c>
      <c r="B410" t="s" s="4">
        <v>6404</v>
      </c>
      <c r="C410" t="s" s="4">
        <v>5993</v>
      </c>
      <c r="D410" t="s" s="4">
        <v>6029</v>
      </c>
      <c r="E410" t="s" s="4">
        <v>6029</v>
      </c>
      <c r="F410" t="s" s="4">
        <v>1765</v>
      </c>
      <c r="G410" t="s" s="4">
        <v>1766</v>
      </c>
    </row>
    <row r="411" ht="45.0" customHeight="true">
      <c r="A411" t="s" s="4">
        <v>1380</v>
      </c>
      <c r="B411" t="s" s="4">
        <v>6405</v>
      </c>
      <c r="C411" t="s" s="4">
        <v>5993</v>
      </c>
      <c r="D411" t="s" s="4">
        <v>6029</v>
      </c>
      <c r="E411" t="s" s="4">
        <v>6029</v>
      </c>
      <c r="F411" t="s" s="4">
        <v>1765</v>
      </c>
      <c r="G411" t="s" s="4">
        <v>1766</v>
      </c>
    </row>
    <row r="412" ht="45.0" customHeight="true">
      <c r="A412" t="s" s="4">
        <v>1382</v>
      </c>
      <c r="B412" t="s" s="4">
        <v>6406</v>
      </c>
      <c r="C412" t="s" s="4">
        <v>5993</v>
      </c>
      <c r="D412" t="s" s="4">
        <v>6029</v>
      </c>
      <c r="E412" t="s" s="4">
        <v>6029</v>
      </c>
      <c r="F412" t="s" s="4">
        <v>1765</v>
      </c>
      <c r="G412" t="s" s="4">
        <v>1766</v>
      </c>
    </row>
    <row r="413" ht="45.0" customHeight="true">
      <c r="A413" t="s" s="4">
        <v>1384</v>
      </c>
      <c r="B413" t="s" s="4">
        <v>6407</v>
      </c>
      <c r="C413" t="s" s="4">
        <v>5993</v>
      </c>
      <c r="D413" t="s" s="4">
        <v>6029</v>
      </c>
      <c r="E413" t="s" s="4">
        <v>6029</v>
      </c>
      <c r="F413" t="s" s="4">
        <v>1765</v>
      </c>
      <c r="G413" t="s" s="4">
        <v>1766</v>
      </c>
    </row>
    <row r="414" ht="45.0" customHeight="true">
      <c r="A414" t="s" s="4">
        <v>1386</v>
      </c>
      <c r="B414" t="s" s="4">
        <v>6408</v>
      </c>
      <c r="C414" t="s" s="4">
        <v>5993</v>
      </c>
      <c r="D414" t="s" s="4">
        <v>6029</v>
      </c>
      <c r="E414" t="s" s="4">
        <v>6029</v>
      </c>
      <c r="F414" t="s" s="4">
        <v>1765</v>
      </c>
      <c r="G414" t="s" s="4">
        <v>1766</v>
      </c>
    </row>
    <row r="415" ht="45.0" customHeight="true">
      <c r="A415" t="s" s="4">
        <v>1388</v>
      </c>
      <c r="B415" t="s" s="4">
        <v>6409</v>
      </c>
      <c r="C415" t="s" s="4">
        <v>5993</v>
      </c>
      <c r="D415" t="s" s="4">
        <v>6029</v>
      </c>
      <c r="E415" t="s" s="4">
        <v>6029</v>
      </c>
      <c r="F415" t="s" s="4">
        <v>1765</v>
      </c>
      <c r="G415" t="s" s="4">
        <v>1766</v>
      </c>
    </row>
    <row r="416" ht="45.0" customHeight="true">
      <c r="A416" t="s" s="4">
        <v>1390</v>
      </c>
      <c r="B416" t="s" s="4">
        <v>6410</v>
      </c>
      <c r="C416" t="s" s="4">
        <v>5993</v>
      </c>
      <c r="D416" t="s" s="4">
        <v>6029</v>
      </c>
      <c r="E416" t="s" s="4">
        <v>6029</v>
      </c>
      <c r="F416" t="s" s="4">
        <v>1765</v>
      </c>
      <c r="G416" t="s" s="4">
        <v>1766</v>
      </c>
    </row>
    <row r="417" ht="45.0" customHeight="true">
      <c r="A417" t="s" s="4">
        <v>1392</v>
      </c>
      <c r="B417" t="s" s="4">
        <v>6411</v>
      </c>
      <c r="C417" t="s" s="4">
        <v>5993</v>
      </c>
      <c r="D417" t="s" s="4">
        <v>6029</v>
      </c>
      <c r="E417" t="s" s="4">
        <v>6029</v>
      </c>
      <c r="F417" t="s" s="4">
        <v>1765</v>
      </c>
      <c r="G417" t="s" s="4">
        <v>1766</v>
      </c>
    </row>
    <row r="418" ht="45.0" customHeight="true">
      <c r="A418" t="s" s="4">
        <v>1394</v>
      </c>
      <c r="B418" t="s" s="4">
        <v>6412</v>
      </c>
      <c r="C418" t="s" s="4">
        <v>5993</v>
      </c>
      <c r="D418" t="s" s="4">
        <v>6029</v>
      </c>
      <c r="E418" t="s" s="4">
        <v>6029</v>
      </c>
      <c r="F418" t="s" s="4">
        <v>1765</v>
      </c>
      <c r="G418" t="s" s="4">
        <v>1766</v>
      </c>
    </row>
    <row r="419" ht="45.0" customHeight="true">
      <c r="A419" t="s" s="4">
        <v>1396</v>
      </c>
      <c r="B419" t="s" s="4">
        <v>6413</v>
      </c>
      <c r="C419" t="s" s="4">
        <v>5993</v>
      </c>
      <c r="D419" t="s" s="4">
        <v>6029</v>
      </c>
      <c r="E419" t="s" s="4">
        <v>6029</v>
      </c>
      <c r="F419" t="s" s="4">
        <v>1765</v>
      </c>
      <c r="G419" t="s" s="4">
        <v>1766</v>
      </c>
    </row>
    <row r="420" ht="45.0" customHeight="true">
      <c r="A420" t="s" s="4">
        <v>1398</v>
      </c>
      <c r="B420" t="s" s="4">
        <v>6414</v>
      </c>
      <c r="C420" t="s" s="4">
        <v>5993</v>
      </c>
      <c r="D420" t="s" s="4">
        <v>6029</v>
      </c>
      <c r="E420" t="s" s="4">
        <v>6029</v>
      </c>
      <c r="F420" t="s" s="4">
        <v>1765</v>
      </c>
      <c r="G420" t="s" s="4">
        <v>1766</v>
      </c>
    </row>
    <row r="421" ht="45.0" customHeight="true">
      <c r="A421" t="s" s="4">
        <v>1400</v>
      </c>
      <c r="B421" t="s" s="4">
        <v>6415</v>
      </c>
      <c r="C421" t="s" s="4">
        <v>5993</v>
      </c>
      <c r="D421" t="s" s="4">
        <v>6029</v>
      </c>
      <c r="E421" t="s" s="4">
        <v>6029</v>
      </c>
      <c r="F421" t="s" s="4">
        <v>1765</v>
      </c>
      <c r="G421" t="s" s="4">
        <v>1766</v>
      </c>
    </row>
    <row r="422" ht="45.0" customHeight="true">
      <c r="A422" t="s" s="4">
        <v>1402</v>
      </c>
      <c r="B422" t="s" s="4">
        <v>6416</v>
      </c>
      <c r="C422" t="s" s="4">
        <v>5993</v>
      </c>
      <c r="D422" t="s" s="4">
        <v>6029</v>
      </c>
      <c r="E422" t="s" s="4">
        <v>6029</v>
      </c>
      <c r="F422" t="s" s="4">
        <v>1765</v>
      </c>
      <c r="G422" t="s" s="4">
        <v>1766</v>
      </c>
    </row>
    <row r="423" ht="45.0" customHeight="true">
      <c r="A423" t="s" s="4">
        <v>1404</v>
      </c>
      <c r="B423" t="s" s="4">
        <v>6417</v>
      </c>
      <c r="C423" t="s" s="4">
        <v>5993</v>
      </c>
      <c r="D423" t="s" s="4">
        <v>6029</v>
      </c>
      <c r="E423" t="s" s="4">
        <v>6029</v>
      </c>
      <c r="F423" t="s" s="4">
        <v>1765</v>
      </c>
      <c r="G423" t="s" s="4">
        <v>1766</v>
      </c>
    </row>
    <row r="424" ht="45.0" customHeight="true">
      <c r="A424" t="s" s="4">
        <v>1406</v>
      </c>
      <c r="B424" t="s" s="4">
        <v>6418</v>
      </c>
      <c r="C424" t="s" s="4">
        <v>5993</v>
      </c>
      <c r="D424" t="s" s="4">
        <v>6105</v>
      </c>
      <c r="E424" t="s" s="4">
        <v>6105</v>
      </c>
      <c r="F424" t="s" s="4">
        <v>1765</v>
      </c>
      <c r="G424" t="s" s="4">
        <v>1766</v>
      </c>
    </row>
    <row r="425" ht="45.0" customHeight="true">
      <c r="A425" t="s" s="4">
        <v>1412</v>
      </c>
      <c r="B425" t="s" s="4">
        <v>6419</v>
      </c>
      <c r="C425" t="s" s="4">
        <v>5993</v>
      </c>
      <c r="D425" t="s" s="4">
        <v>6420</v>
      </c>
      <c r="E425" t="s" s="4">
        <v>6420</v>
      </c>
      <c r="F425" t="s" s="4">
        <v>1765</v>
      </c>
      <c r="G425" t="s" s="4">
        <v>1766</v>
      </c>
    </row>
    <row r="426" ht="45.0" customHeight="true">
      <c r="A426" t="s" s="4">
        <v>1416</v>
      </c>
      <c r="B426" t="s" s="4">
        <v>6421</v>
      </c>
      <c r="C426" t="s" s="4">
        <v>5993</v>
      </c>
      <c r="D426" t="s" s="4">
        <v>6420</v>
      </c>
      <c r="E426" t="s" s="4">
        <v>6420</v>
      </c>
      <c r="F426" t="s" s="4">
        <v>1765</v>
      </c>
      <c r="G426" t="s" s="4">
        <v>1766</v>
      </c>
    </row>
    <row r="427" ht="45.0" customHeight="true">
      <c r="A427" t="s" s="4">
        <v>1418</v>
      </c>
      <c r="B427" t="s" s="4">
        <v>6422</v>
      </c>
      <c r="C427" t="s" s="4">
        <v>5993</v>
      </c>
      <c r="D427" t="s" s="4">
        <v>6420</v>
      </c>
      <c r="E427" t="s" s="4">
        <v>6420</v>
      </c>
      <c r="F427" t="s" s="4">
        <v>1765</v>
      </c>
      <c r="G427" t="s" s="4">
        <v>1766</v>
      </c>
    </row>
    <row r="428" ht="45.0" customHeight="true">
      <c r="A428" t="s" s="4">
        <v>1420</v>
      </c>
      <c r="B428" t="s" s="4">
        <v>6423</v>
      </c>
      <c r="C428" t="s" s="4">
        <v>5993</v>
      </c>
      <c r="D428" t="s" s="4">
        <v>6420</v>
      </c>
      <c r="E428" t="s" s="4">
        <v>6420</v>
      </c>
      <c r="F428" t="s" s="4">
        <v>1765</v>
      </c>
      <c r="G428" t="s" s="4">
        <v>1766</v>
      </c>
    </row>
    <row r="429" ht="45.0" customHeight="true">
      <c r="A429" t="s" s="4">
        <v>1422</v>
      </c>
      <c r="B429" t="s" s="4">
        <v>6424</v>
      </c>
      <c r="C429" t="s" s="4">
        <v>5993</v>
      </c>
      <c r="D429" t="s" s="4">
        <v>6420</v>
      </c>
      <c r="E429" t="s" s="4">
        <v>6420</v>
      </c>
      <c r="F429" t="s" s="4">
        <v>1765</v>
      </c>
      <c r="G429" t="s" s="4">
        <v>1766</v>
      </c>
    </row>
    <row r="430" ht="45.0" customHeight="true">
      <c r="A430" t="s" s="4">
        <v>1424</v>
      </c>
      <c r="B430" t="s" s="4">
        <v>6425</v>
      </c>
      <c r="C430" t="s" s="4">
        <v>5993</v>
      </c>
      <c r="D430" t="s" s="4">
        <v>6420</v>
      </c>
      <c r="E430" t="s" s="4">
        <v>6420</v>
      </c>
      <c r="F430" t="s" s="4">
        <v>1765</v>
      </c>
      <c r="G430" t="s" s="4">
        <v>1766</v>
      </c>
    </row>
    <row r="431" ht="45.0" customHeight="true">
      <c r="A431" t="s" s="4">
        <v>1426</v>
      </c>
      <c r="B431" t="s" s="4">
        <v>6426</v>
      </c>
      <c r="C431" t="s" s="4">
        <v>5993</v>
      </c>
      <c r="D431" t="s" s="4">
        <v>6420</v>
      </c>
      <c r="E431" t="s" s="4">
        <v>6420</v>
      </c>
      <c r="F431" t="s" s="4">
        <v>1765</v>
      </c>
      <c r="G431" t="s" s="4">
        <v>1766</v>
      </c>
    </row>
    <row r="432" ht="45.0" customHeight="true">
      <c r="A432" t="s" s="4">
        <v>1428</v>
      </c>
      <c r="B432" t="s" s="4">
        <v>6427</v>
      </c>
      <c r="C432" t="s" s="4">
        <v>5993</v>
      </c>
      <c r="D432" t="s" s="4">
        <v>6420</v>
      </c>
      <c r="E432" t="s" s="4">
        <v>6420</v>
      </c>
      <c r="F432" t="s" s="4">
        <v>1765</v>
      </c>
      <c r="G432" t="s" s="4">
        <v>1766</v>
      </c>
    </row>
    <row r="433" ht="45.0" customHeight="true">
      <c r="A433" t="s" s="4">
        <v>1430</v>
      </c>
      <c r="B433" t="s" s="4">
        <v>6428</v>
      </c>
      <c r="C433" t="s" s="4">
        <v>5993</v>
      </c>
      <c r="D433" t="s" s="4">
        <v>6420</v>
      </c>
      <c r="E433" t="s" s="4">
        <v>6420</v>
      </c>
      <c r="F433" t="s" s="4">
        <v>1765</v>
      </c>
      <c r="G433" t="s" s="4">
        <v>1766</v>
      </c>
    </row>
    <row r="434" ht="45.0" customHeight="true">
      <c r="A434" t="s" s="4">
        <v>1434</v>
      </c>
      <c r="B434" t="s" s="4">
        <v>6429</v>
      </c>
      <c r="C434" t="s" s="4">
        <v>5993</v>
      </c>
      <c r="D434" t="s" s="4">
        <v>6430</v>
      </c>
      <c r="E434" t="s" s="4">
        <v>6430</v>
      </c>
      <c r="F434" t="s" s="4">
        <v>1765</v>
      </c>
      <c r="G434" t="s" s="4">
        <v>1766</v>
      </c>
    </row>
    <row r="435" ht="45.0" customHeight="true">
      <c r="A435" t="s" s="4">
        <v>1438</v>
      </c>
      <c r="B435" t="s" s="4">
        <v>6431</v>
      </c>
      <c r="C435" t="s" s="4">
        <v>5993</v>
      </c>
      <c r="D435" t="s" s="4">
        <v>6420</v>
      </c>
      <c r="E435" t="s" s="4">
        <v>6420</v>
      </c>
      <c r="F435" t="s" s="4">
        <v>1765</v>
      </c>
      <c r="G435" t="s" s="4">
        <v>1766</v>
      </c>
    </row>
    <row r="436" ht="45.0" customHeight="true">
      <c r="A436" t="s" s="4">
        <v>1440</v>
      </c>
      <c r="B436" t="s" s="4">
        <v>6432</v>
      </c>
      <c r="C436" t="s" s="4">
        <v>5993</v>
      </c>
      <c r="D436" t="s" s="4">
        <v>6420</v>
      </c>
      <c r="E436" t="s" s="4">
        <v>6420</v>
      </c>
      <c r="F436" t="s" s="4">
        <v>1765</v>
      </c>
      <c r="G436" t="s" s="4">
        <v>1766</v>
      </c>
    </row>
    <row r="437" ht="45.0" customHeight="true">
      <c r="A437" t="s" s="4">
        <v>1442</v>
      </c>
      <c r="B437" t="s" s="4">
        <v>6433</v>
      </c>
      <c r="C437" t="s" s="4">
        <v>5993</v>
      </c>
      <c r="D437" t="s" s="4">
        <v>6420</v>
      </c>
      <c r="E437" t="s" s="4">
        <v>6420</v>
      </c>
      <c r="F437" t="s" s="4">
        <v>1765</v>
      </c>
      <c r="G437" t="s" s="4">
        <v>1766</v>
      </c>
    </row>
    <row r="438" ht="45.0" customHeight="true">
      <c r="A438" t="s" s="4">
        <v>1444</v>
      </c>
      <c r="B438" t="s" s="4">
        <v>6434</v>
      </c>
      <c r="C438" t="s" s="4">
        <v>5993</v>
      </c>
      <c r="D438" t="s" s="4">
        <v>6420</v>
      </c>
      <c r="E438" t="s" s="4">
        <v>6420</v>
      </c>
      <c r="F438" t="s" s="4">
        <v>1765</v>
      </c>
      <c r="G438" t="s" s="4">
        <v>1766</v>
      </c>
    </row>
    <row r="439" ht="45.0" customHeight="true">
      <c r="A439" t="s" s="4">
        <v>1446</v>
      </c>
      <c r="B439" t="s" s="4">
        <v>6435</v>
      </c>
      <c r="C439" t="s" s="4">
        <v>5993</v>
      </c>
      <c r="D439" t="s" s="4">
        <v>6420</v>
      </c>
      <c r="E439" t="s" s="4">
        <v>6420</v>
      </c>
      <c r="F439" t="s" s="4">
        <v>1765</v>
      </c>
      <c r="G439" t="s" s="4">
        <v>1766</v>
      </c>
    </row>
    <row r="440" ht="45.0" customHeight="true">
      <c r="A440" t="s" s="4">
        <v>1448</v>
      </c>
      <c r="B440" t="s" s="4">
        <v>6436</v>
      </c>
      <c r="C440" t="s" s="4">
        <v>5993</v>
      </c>
      <c r="D440" t="s" s="4">
        <v>6420</v>
      </c>
      <c r="E440" t="s" s="4">
        <v>6420</v>
      </c>
      <c r="F440" t="s" s="4">
        <v>1765</v>
      </c>
      <c r="G440" t="s" s="4">
        <v>1766</v>
      </c>
    </row>
    <row r="441" ht="45.0" customHeight="true">
      <c r="A441" t="s" s="4">
        <v>1450</v>
      </c>
      <c r="B441" t="s" s="4">
        <v>6437</v>
      </c>
      <c r="C441" t="s" s="4">
        <v>5993</v>
      </c>
      <c r="D441" t="s" s="4">
        <v>6420</v>
      </c>
      <c r="E441" t="s" s="4">
        <v>6420</v>
      </c>
      <c r="F441" t="s" s="4">
        <v>1765</v>
      </c>
      <c r="G441" t="s" s="4">
        <v>1766</v>
      </c>
    </row>
    <row r="442" ht="45.0" customHeight="true">
      <c r="A442" t="s" s="4">
        <v>1452</v>
      </c>
      <c r="B442" t="s" s="4">
        <v>6438</v>
      </c>
      <c r="C442" t="s" s="4">
        <v>5993</v>
      </c>
      <c r="D442" t="s" s="4">
        <v>6420</v>
      </c>
      <c r="E442" t="s" s="4">
        <v>6420</v>
      </c>
      <c r="F442" t="s" s="4">
        <v>1765</v>
      </c>
      <c r="G442" t="s" s="4">
        <v>1766</v>
      </c>
    </row>
    <row r="443" ht="45.0" customHeight="true">
      <c r="A443" t="s" s="4">
        <v>1454</v>
      </c>
      <c r="B443" t="s" s="4">
        <v>6439</v>
      </c>
      <c r="C443" t="s" s="4">
        <v>5993</v>
      </c>
      <c r="D443" t="s" s="4">
        <v>6420</v>
      </c>
      <c r="E443" t="s" s="4">
        <v>6420</v>
      </c>
      <c r="F443" t="s" s="4">
        <v>1765</v>
      </c>
      <c r="G443" t="s" s="4">
        <v>1766</v>
      </c>
    </row>
    <row r="444" ht="45.0" customHeight="true">
      <c r="A444" t="s" s="4">
        <v>1456</v>
      </c>
      <c r="B444" t="s" s="4">
        <v>6440</v>
      </c>
      <c r="C444" t="s" s="4">
        <v>5993</v>
      </c>
      <c r="D444" t="s" s="4">
        <v>6420</v>
      </c>
      <c r="E444" t="s" s="4">
        <v>6420</v>
      </c>
      <c r="F444" t="s" s="4">
        <v>1765</v>
      </c>
      <c r="G444" t="s" s="4">
        <v>1766</v>
      </c>
    </row>
    <row r="445" ht="45.0" customHeight="true">
      <c r="A445" t="s" s="4">
        <v>1458</v>
      </c>
      <c r="B445" t="s" s="4">
        <v>6441</v>
      </c>
      <c r="C445" t="s" s="4">
        <v>5993</v>
      </c>
      <c r="D445" t="s" s="4">
        <v>6420</v>
      </c>
      <c r="E445" t="s" s="4">
        <v>6420</v>
      </c>
      <c r="F445" t="s" s="4">
        <v>1765</v>
      </c>
      <c r="G445" t="s" s="4">
        <v>1766</v>
      </c>
    </row>
    <row r="446" ht="45.0" customHeight="true">
      <c r="A446" t="s" s="4">
        <v>1460</v>
      </c>
      <c r="B446" t="s" s="4">
        <v>6442</v>
      </c>
      <c r="C446" t="s" s="4">
        <v>5993</v>
      </c>
      <c r="D446" t="s" s="4">
        <v>6420</v>
      </c>
      <c r="E446" t="s" s="4">
        <v>6420</v>
      </c>
      <c r="F446" t="s" s="4">
        <v>1765</v>
      </c>
      <c r="G446" t="s" s="4">
        <v>1766</v>
      </c>
    </row>
    <row r="447" ht="45.0" customHeight="true">
      <c r="A447" t="s" s="4">
        <v>1462</v>
      </c>
      <c r="B447" t="s" s="4">
        <v>6443</v>
      </c>
      <c r="C447" t="s" s="4">
        <v>5993</v>
      </c>
      <c r="D447" t="s" s="4">
        <v>6420</v>
      </c>
      <c r="E447" t="s" s="4">
        <v>6420</v>
      </c>
      <c r="F447" t="s" s="4">
        <v>1765</v>
      </c>
      <c r="G447" t="s" s="4">
        <v>1766</v>
      </c>
    </row>
    <row r="448" ht="45.0" customHeight="true">
      <c r="A448" t="s" s="4">
        <v>1464</v>
      </c>
      <c r="B448" t="s" s="4">
        <v>6444</v>
      </c>
      <c r="C448" t="s" s="4">
        <v>5993</v>
      </c>
      <c r="D448" t="s" s="4">
        <v>6420</v>
      </c>
      <c r="E448" t="s" s="4">
        <v>6420</v>
      </c>
      <c r="F448" t="s" s="4">
        <v>1765</v>
      </c>
      <c r="G448" t="s" s="4">
        <v>1766</v>
      </c>
    </row>
    <row r="449" ht="45.0" customHeight="true">
      <c r="A449" t="s" s="4">
        <v>1466</v>
      </c>
      <c r="B449" t="s" s="4">
        <v>6445</v>
      </c>
      <c r="C449" t="s" s="4">
        <v>5993</v>
      </c>
      <c r="D449" t="s" s="4">
        <v>6420</v>
      </c>
      <c r="E449" t="s" s="4">
        <v>6420</v>
      </c>
      <c r="F449" t="s" s="4">
        <v>1765</v>
      </c>
      <c r="G449" t="s" s="4">
        <v>1766</v>
      </c>
    </row>
    <row r="450" ht="45.0" customHeight="true">
      <c r="A450" t="s" s="4">
        <v>1468</v>
      </c>
      <c r="B450" t="s" s="4">
        <v>6446</v>
      </c>
      <c r="C450" t="s" s="4">
        <v>5993</v>
      </c>
      <c r="D450" t="s" s="4">
        <v>6420</v>
      </c>
      <c r="E450" t="s" s="4">
        <v>6420</v>
      </c>
      <c r="F450" t="s" s="4">
        <v>1765</v>
      </c>
      <c r="G450" t="s" s="4">
        <v>1766</v>
      </c>
    </row>
    <row r="451" ht="45.0" customHeight="true">
      <c r="A451" t="s" s="4">
        <v>1470</v>
      </c>
      <c r="B451" t="s" s="4">
        <v>6447</v>
      </c>
      <c r="C451" t="s" s="4">
        <v>5993</v>
      </c>
      <c r="D451" t="s" s="4">
        <v>6420</v>
      </c>
      <c r="E451" t="s" s="4">
        <v>6420</v>
      </c>
      <c r="F451" t="s" s="4">
        <v>1765</v>
      </c>
      <c r="G451" t="s" s="4">
        <v>1766</v>
      </c>
    </row>
    <row r="452" ht="45.0" customHeight="true">
      <c r="A452" t="s" s="4">
        <v>1474</v>
      </c>
      <c r="B452" t="s" s="4">
        <v>6448</v>
      </c>
      <c r="C452" t="s" s="4">
        <v>5993</v>
      </c>
      <c r="D452" t="s" s="4">
        <v>6430</v>
      </c>
      <c r="E452" t="s" s="4">
        <v>6430</v>
      </c>
      <c r="F452" t="s" s="4">
        <v>1765</v>
      </c>
      <c r="G452" t="s" s="4">
        <v>1766</v>
      </c>
    </row>
    <row r="453" ht="45.0" customHeight="true">
      <c r="A453" t="s" s="4">
        <v>1476</v>
      </c>
      <c r="B453" t="s" s="4">
        <v>6449</v>
      </c>
      <c r="C453" t="s" s="4">
        <v>5993</v>
      </c>
      <c r="D453" t="s" s="4">
        <v>6430</v>
      </c>
      <c r="E453" t="s" s="4">
        <v>6430</v>
      </c>
      <c r="F453" t="s" s="4">
        <v>1765</v>
      </c>
      <c r="G453" t="s" s="4">
        <v>1766</v>
      </c>
    </row>
    <row r="454" ht="45.0" customHeight="true">
      <c r="A454" t="s" s="4">
        <v>1478</v>
      </c>
      <c r="B454" t="s" s="4">
        <v>6450</v>
      </c>
      <c r="C454" t="s" s="4">
        <v>5993</v>
      </c>
      <c r="D454" t="s" s="4">
        <v>6430</v>
      </c>
      <c r="E454" t="s" s="4">
        <v>6430</v>
      </c>
      <c r="F454" t="s" s="4">
        <v>1765</v>
      </c>
      <c r="G454" t="s" s="4">
        <v>1766</v>
      </c>
    </row>
    <row r="455" ht="45.0" customHeight="true">
      <c r="A455" t="s" s="4">
        <v>1480</v>
      </c>
      <c r="B455" t="s" s="4">
        <v>6451</v>
      </c>
      <c r="C455" t="s" s="4">
        <v>5993</v>
      </c>
      <c r="D455" t="s" s="4">
        <v>6430</v>
      </c>
      <c r="E455" t="s" s="4">
        <v>6430</v>
      </c>
      <c r="F455" t="s" s="4">
        <v>1765</v>
      </c>
      <c r="G455" t="s" s="4">
        <v>1766</v>
      </c>
    </row>
    <row r="456" ht="45.0" customHeight="true">
      <c r="A456" t="s" s="4">
        <v>1482</v>
      </c>
      <c r="B456" t="s" s="4">
        <v>6452</v>
      </c>
      <c r="C456" t="s" s="4">
        <v>5993</v>
      </c>
      <c r="D456" t="s" s="4">
        <v>6430</v>
      </c>
      <c r="E456" t="s" s="4">
        <v>6430</v>
      </c>
      <c r="F456" t="s" s="4">
        <v>1765</v>
      </c>
      <c r="G456" t="s" s="4">
        <v>1766</v>
      </c>
    </row>
    <row r="457" ht="45.0" customHeight="true">
      <c r="A457" t="s" s="4">
        <v>1486</v>
      </c>
      <c r="B457" t="s" s="4">
        <v>6453</v>
      </c>
      <c r="C457" t="s" s="4">
        <v>5993</v>
      </c>
      <c r="D457" t="s" s="4">
        <v>6454</v>
      </c>
      <c r="E457" t="s" s="4">
        <v>6454</v>
      </c>
      <c r="F457" t="s" s="4">
        <v>1765</v>
      </c>
      <c r="G457" t="s" s="4">
        <v>1766</v>
      </c>
    </row>
    <row r="458" ht="45.0" customHeight="true">
      <c r="A458" t="s" s="4">
        <v>1488</v>
      </c>
      <c r="B458" t="s" s="4">
        <v>6455</v>
      </c>
      <c r="C458" t="s" s="4">
        <v>5993</v>
      </c>
      <c r="D458" t="s" s="4">
        <v>6454</v>
      </c>
      <c r="E458" t="s" s="4">
        <v>6454</v>
      </c>
      <c r="F458" t="s" s="4">
        <v>1765</v>
      </c>
      <c r="G458" t="s" s="4">
        <v>1766</v>
      </c>
    </row>
    <row r="459" ht="45.0" customHeight="true">
      <c r="A459" t="s" s="4">
        <v>1492</v>
      </c>
      <c r="B459" t="s" s="4">
        <v>6456</v>
      </c>
      <c r="C459" t="s" s="4">
        <v>5993</v>
      </c>
      <c r="D459" t="s" s="4">
        <v>6457</v>
      </c>
      <c r="E459" t="s" s="4">
        <v>6457</v>
      </c>
      <c r="F459" t="s" s="4">
        <v>1765</v>
      </c>
      <c r="G459" t="s" s="4">
        <v>1766</v>
      </c>
    </row>
    <row r="460" ht="45.0" customHeight="true">
      <c r="A460" t="s" s="4">
        <v>1494</v>
      </c>
      <c r="B460" t="s" s="4">
        <v>6458</v>
      </c>
      <c r="C460" t="s" s="4">
        <v>5993</v>
      </c>
      <c r="D460" t="s" s="4">
        <v>6457</v>
      </c>
      <c r="E460" t="s" s="4">
        <v>6457</v>
      </c>
      <c r="F460" t="s" s="4">
        <v>1765</v>
      </c>
      <c r="G460" t="s" s="4">
        <v>1766</v>
      </c>
    </row>
    <row r="461" ht="45.0" customHeight="true">
      <c r="A461" t="s" s="4">
        <v>1496</v>
      </c>
      <c r="B461" t="s" s="4">
        <v>6459</v>
      </c>
      <c r="C461" t="s" s="4">
        <v>5993</v>
      </c>
      <c r="D461" t="s" s="4">
        <v>6457</v>
      </c>
      <c r="E461" t="s" s="4">
        <v>6457</v>
      </c>
      <c r="F461" t="s" s="4">
        <v>1765</v>
      </c>
      <c r="G461" t="s" s="4">
        <v>1766</v>
      </c>
    </row>
    <row r="462" ht="45.0" customHeight="true">
      <c r="A462" t="s" s="4">
        <v>1498</v>
      </c>
      <c r="B462" t="s" s="4">
        <v>6460</v>
      </c>
      <c r="C462" t="s" s="4">
        <v>5993</v>
      </c>
      <c r="D462" t="s" s="4">
        <v>6457</v>
      </c>
      <c r="E462" t="s" s="4">
        <v>6457</v>
      </c>
      <c r="F462" t="s" s="4">
        <v>1765</v>
      </c>
      <c r="G462" t="s" s="4">
        <v>1766</v>
      </c>
    </row>
    <row r="463" ht="45.0" customHeight="true">
      <c r="A463" t="s" s="4">
        <v>1500</v>
      </c>
      <c r="B463" t="s" s="4">
        <v>6461</v>
      </c>
      <c r="C463" t="s" s="4">
        <v>5993</v>
      </c>
      <c r="D463" t="s" s="4">
        <v>6457</v>
      </c>
      <c r="E463" t="s" s="4">
        <v>6457</v>
      </c>
      <c r="F463" t="s" s="4">
        <v>1765</v>
      </c>
      <c r="G463" t="s" s="4">
        <v>1766</v>
      </c>
    </row>
    <row r="464" ht="45.0" customHeight="true">
      <c r="A464" t="s" s="4">
        <v>1502</v>
      </c>
      <c r="B464" t="s" s="4">
        <v>6462</v>
      </c>
      <c r="C464" t="s" s="4">
        <v>5993</v>
      </c>
      <c r="D464" t="s" s="4">
        <v>6457</v>
      </c>
      <c r="E464" t="s" s="4">
        <v>6457</v>
      </c>
      <c r="F464" t="s" s="4">
        <v>1765</v>
      </c>
      <c r="G464" t="s" s="4">
        <v>1766</v>
      </c>
    </row>
    <row r="465" ht="45.0" customHeight="true">
      <c r="A465" t="s" s="4">
        <v>1504</v>
      </c>
      <c r="B465" t="s" s="4">
        <v>6463</v>
      </c>
      <c r="C465" t="s" s="4">
        <v>5993</v>
      </c>
      <c r="D465" t="s" s="4">
        <v>6420</v>
      </c>
      <c r="E465" t="s" s="4">
        <v>6420</v>
      </c>
      <c r="F465" t="s" s="4">
        <v>1765</v>
      </c>
      <c r="G465" t="s" s="4">
        <v>1766</v>
      </c>
    </row>
    <row r="466" ht="45.0" customHeight="true">
      <c r="A466" t="s" s="4">
        <v>1508</v>
      </c>
      <c r="B466" t="s" s="4">
        <v>6464</v>
      </c>
      <c r="C466" t="s" s="4">
        <v>5993</v>
      </c>
      <c r="D466" t="s" s="4">
        <v>6465</v>
      </c>
      <c r="E466" t="s" s="4">
        <v>6465</v>
      </c>
      <c r="F466" t="s" s="4">
        <v>1765</v>
      </c>
      <c r="G466" t="s" s="4">
        <v>1766</v>
      </c>
    </row>
    <row r="467" ht="45.0" customHeight="true">
      <c r="A467" t="s" s="4">
        <v>1510</v>
      </c>
      <c r="B467" t="s" s="4">
        <v>6466</v>
      </c>
      <c r="C467" t="s" s="4">
        <v>5993</v>
      </c>
      <c r="D467" t="s" s="4">
        <v>6465</v>
      </c>
      <c r="E467" t="s" s="4">
        <v>6465</v>
      </c>
      <c r="F467" t="s" s="4">
        <v>1765</v>
      </c>
      <c r="G467" t="s" s="4">
        <v>1766</v>
      </c>
    </row>
    <row r="468" ht="45.0" customHeight="true">
      <c r="A468" t="s" s="4">
        <v>1512</v>
      </c>
      <c r="B468" t="s" s="4">
        <v>6467</v>
      </c>
      <c r="C468" t="s" s="4">
        <v>5993</v>
      </c>
      <c r="D468" t="s" s="4">
        <v>6465</v>
      </c>
      <c r="E468" t="s" s="4">
        <v>6465</v>
      </c>
      <c r="F468" t="s" s="4">
        <v>1765</v>
      </c>
      <c r="G468" t="s" s="4">
        <v>1766</v>
      </c>
    </row>
    <row r="469" ht="45.0" customHeight="true">
      <c r="A469" t="s" s="4">
        <v>1516</v>
      </c>
      <c r="B469" t="s" s="4">
        <v>6468</v>
      </c>
      <c r="C469" t="s" s="4">
        <v>5993</v>
      </c>
      <c r="D469" t="s" s="4">
        <v>6465</v>
      </c>
      <c r="E469" t="s" s="4">
        <v>6465</v>
      </c>
      <c r="F469" t="s" s="4">
        <v>1765</v>
      </c>
      <c r="G469" t="s" s="4">
        <v>1766</v>
      </c>
    </row>
    <row r="470" ht="45.0" customHeight="true">
      <c r="A470" t="s" s="4">
        <v>1520</v>
      </c>
      <c r="B470" t="s" s="4">
        <v>6469</v>
      </c>
      <c r="C470" t="s" s="4">
        <v>5993</v>
      </c>
      <c r="D470" t="s" s="4">
        <v>6465</v>
      </c>
      <c r="E470" t="s" s="4">
        <v>6465</v>
      </c>
      <c r="F470" t="s" s="4">
        <v>1765</v>
      </c>
      <c r="G470" t="s" s="4">
        <v>1766</v>
      </c>
    </row>
    <row r="471" ht="45.0" customHeight="true">
      <c r="A471" t="s" s="4">
        <v>1524</v>
      </c>
      <c r="B471" t="s" s="4">
        <v>6470</v>
      </c>
      <c r="C471" t="s" s="4">
        <v>5993</v>
      </c>
      <c r="D471" t="s" s="4">
        <v>6465</v>
      </c>
      <c r="E471" t="s" s="4">
        <v>6465</v>
      </c>
      <c r="F471" t="s" s="4">
        <v>1765</v>
      </c>
      <c r="G471" t="s" s="4">
        <v>1766</v>
      </c>
    </row>
    <row r="472" ht="45.0" customHeight="true">
      <c r="A472" t="s" s="4">
        <v>1526</v>
      </c>
      <c r="B472" t="s" s="4">
        <v>6471</v>
      </c>
      <c r="C472" t="s" s="4">
        <v>5993</v>
      </c>
      <c r="D472" t="s" s="4">
        <v>6465</v>
      </c>
      <c r="E472" t="s" s="4">
        <v>6465</v>
      </c>
      <c r="F472" t="s" s="4">
        <v>1765</v>
      </c>
      <c r="G472" t="s" s="4">
        <v>1766</v>
      </c>
    </row>
    <row r="473" ht="45.0" customHeight="true">
      <c r="A473" t="s" s="4">
        <v>1530</v>
      </c>
      <c r="B473" t="s" s="4">
        <v>6472</v>
      </c>
      <c r="C473" t="s" s="4">
        <v>5993</v>
      </c>
      <c r="D473" t="s" s="4">
        <v>6465</v>
      </c>
      <c r="E473" t="s" s="4">
        <v>6465</v>
      </c>
      <c r="F473" t="s" s="4">
        <v>1765</v>
      </c>
      <c r="G473" t="s" s="4">
        <v>1766</v>
      </c>
    </row>
    <row r="474" ht="45.0" customHeight="true">
      <c r="A474" t="s" s="4">
        <v>1532</v>
      </c>
      <c r="B474" t="s" s="4">
        <v>6473</v>
      </c>
      <c r="C474" t="s" s="4">
        <v>5993</v>
      </c>
      <c r="D474" t="s" s="4">
        <v>6454</v>
      </c>
      <c r="E474" t="s" s="4">
        <v>6454</v>
      </c>
      <c r="F474" t="s" s="4">
        <v>1765</v>
      </c>
      <c r="G474" t="s" s="4">
        <v>1766</v>
      </c>
    </row>
    <row r="475" ht="45.0" customHeight="true">
      <c r="A475" t="s" s="4">
        <v>1534</v>
      </c>
      <c r="B475" t="s" s="4">
        <v>6474</v>
      </c>
      <c r="C475" t="s" s="4">
        <v>5993</v>
      </c>
      <c r="D475" t="s" s="4">
        <v>6465</v>
      </c>
      <c r="E475" t="s" s="4">
        <v>6465</v>
      </c>
      <c r="F475" t="s" s="4">
        <v>1765</v>
      </c>
      <c r="G475" t="s" s="4">
        <v>1766</v>
      </c>
    </row>
    <row r="476" ht="45.0" customHeight="true">
      <c r="A476" t="s" s="4">
        <v>1536</v>
      </c>
      <c r="B476" t="s" s="4">
        <v>6475</v>
      </c>
      <c r="C476" t="s" s="4">
        <v>5993</v>
      </c>
      <c r="D476" t="s" s="4">
        <v>1764</v>
      </c>
      <c r="E476" t="s" s="4">
        <v>1764</v>
      </c>
      <c r="F476" t="s" s="4">
        <v>1765</v>
      </c>
      <c r="G476" t="s" s="4">
        <v>1766</v>
      </c>
    </row>
    <row r="477" ht="45.0" customHeight="true">
      <c r="A477" t="s" s="4">
        <v>1538</v>
      </c>
      <c r="B477" t="s" s="4">
        <v>6476</v>
      </c>
      <c r="C477" t="s" s="4">
        <v>5993</v>
      </c>
      <c r="D477" t="s" s="4">
        <v>1764</v>
      </c>
      <c r="E477" t="s" s="4">
        <v>1764</v>
      </c>
      <c r="F477" t="s" s="4">
        <v>1765</v>
      </c>
      <c r="G477" t="s" s="4">
        <v>1766</v>
      </c>
    </row>
    <row r="478" ht="45.0" customHeight="true">
      <c r="A478" t="s" s="4">
        <v>1542</v>
      </c>
      <c r="B478" t="s" s="4">
        <v>6477</v>
      </c>
      <c r="C478" t="s" s="4">
        <v>5993</v>
      </c>
      <c r="D478" t="s" s="4">
        <v>6465</v>
      </c>
      <c r="E478" t="s" s="4">
        <v>6465</v>
      </c>
      <c r="F478" t="s" s="4">
        <v>1765</v>
      </c>
      <c r="G478" t="s" s="4">
        <v>1766</v>
      </c>
    </row>
    <row r="479" ht="45.0" customHeight="true">
      <c r="A479" t="s" s="4">
        <v>1546</v>
      </c>
      <c r="B479" t="s" s="4">
        <v>6478</v>
      </c>
      <c r="C479" t="s" s="4">
        <v>5993</v>
      </c>
      <c r="D479" t="s" s="4">
        <v>6465</v>
      </c>
      <c r="E479" t="s" s="4">
        <v>6465</v>
      </c>
      <c r="F479" t="s" s="4">
        <v>1765</v>
      </c>
      <c r="G479" t="s" s="4">
        <v>1766</v>
      </c>
    </row>
    <row r="480" ht="45.0" customHeight="true">
      <c r="A480" t="s" s="4">
        <v>1548</v>
      </c>
      <c r="B480" t="s" s="4">
        <v>6479</v>
      </c>
      <c r="C480" t="s" s="4">
        <v>5993</v>
      </c>
      <c r="D480" t="s" s="4">
        <v>6465</v>
      </c>
      <c r="E480" t="s" s="4">
        <v>6465</v>
      </c>
      <c r="F480" t="s" s="4">
        <v>1765</v>
      </c>
      <c r="G480" t="s" s="4">
        <v>1766</v>
      </c>
    </row>
    <row r="481" ht="45.0" customHeight="true">
      <c r="A481" t="s" s="4">
        <v>1550</v>
      </c>
      <c r="B481" t="s" s="4">
        <v>6480</v>
      </c>
      <c r="C481" t="s" s="4">
        <v>5993</v>
      </c>
      <c r="D481" t="s" s="4">
        <v>6465</v>
      </c>
      <c r="E481" t="s" s="4">
        <v>6465</v>
      </c>
      <c r="F481" t="s" s="4">
        <v>1765</v>
      </c>
      <c r="G481" t="s" s="4">
        <v>1766</v>
      </c>
    </row>
    <row r="482" ht="45.0" customHeight="true">
      <c r="A482" t="s" s="4">
        <v>1554</v>
      </c>
      <c r="B482" t="s" s="4">
        <v>6481</v>
      </c>
      <c r="C482" t="s" s="4">
        <v>5993</v>
      </c>
      <c r="D482" t="s" s="4">
        <v>6465</v>
      </c>
      <c r="E482" t="s" s="4">
        <v>6465</v>
      </c>
      <c r="F482" t="s" s="4">
        <v>1765</v>
      </c>
      <c r="G482" t="s" s="4">
        <v>1766</v>
      </c>
    </row>
    <row r="483" ht="45.0" customHeight="true">
      <c r="A483" t="s" s="4">
        <v>1556</v>
      </c>
      <c r="B483" t="s" s="4">
        <v>6482</v>
      </c>
      <c r="C483" t="s" s="4">
        <v>5993</v>
      </c>
      <c r="D483" t="s" s="4">
        <v>6465</v>
      </c>
      <c r="E483" t="s" s="4">
        <v>6465</v>
      </c>
      <c r="F483" t="s" s="4">
        <v>1765</v>
      </c>
      <c r="G483" t="s" s="4">
        <v>1766</v>
      </c>
    </row>
    <row r="484" ht="45.0" customHeight="true">
      <c r="A484" t="s" s="4">
        <v>1558</v>
      </c>
      <c r="B484" t="s" s="4">
        <v>6483</v>
      </c>
      <c r="C484" t="s" s="4">
        <v>5993</v>
      </c>
      <c r="D484" t="s" s="4">
        <v>6465</v>
      </c>
      <c r="E484" t="s" s="4">
        <v>6465</v>
      </c>
      <c r="F484" t="s" s="4">
        <v>1765</v>
      </c>
      <c r="G484" t="s" s="4">
        <v>1766</v>
      </c>
    </row>
    <row r="485" ht="45.0" customHeight="true">
      <c r="A485" t="s" s="4">
        <v>1560</v>
      </c>
      <c r="B485" t="s" s="4">
        <v>6484</v>
      </c>
      <c r="C485" t="s" s="4">
        <v>5993</v>
      </c>
      <c r="D485" t="s" s="4">
        <v>6465</v>
      </c>
      <c r="E485" t="s" s="4">
        <v>6465</v>
      </c>
      <c r="F485" t="s" s="4">
        <v>1765</v>
      </c>
      <c r="G485" t="s" s="4">
        <v>1766</v>
      </c>
    </row>
    <row r="486" ht="45.0" customHeight="true">
      <c r="A486" t="s" s="4">
        <v>1562</v>
      </c>
      <c r="B486" t="s" s="4">
        <v>6485</v>
      </c>
      <c r="C486" t="s" s="4">
        <v>5993</v>
      </c>
      <c r="D486" t="s" s="4">
        <v>6420</v>
      </c>
      <c r="E486" t="s" s="4">
        <v>6420</v>
      </c>
      <c r="F486" t="s" s="4">
        <v>1765</v>
      </c>
      <c r="G486" t="s" s="4">
        <v>1766</v>
      </c>
    </row>
    <row r="487" ht="45.0" customHeight="true">
      <c r="A487" t="s" s="4">
        <v>1564</v>
      </c>
      <c r="B487" t="s" s="4">
        <v>6486</v>
      </c>
      <c r="C487" t="s" s="4">
        <v>5993</v>
      </c>
      <c r="D487" t="s" s="4">
        <v>1764</v>
      </c>
      <c r="E487" t="s" s="4">
        <v>1764</v>
      </c>
      <c r="F487" t="s" s="4">
        <v>1765</v>
      </c>
      <c r="G487" t="s" s="4">
        <v>1766</v>
      </c>
    </row>
    <row r="488" ht="45.0" customHeight="true">
      <c r="A488" t="s" s="4">
        <v>1568</v>
      </c>
      <c r="B488" t="s" s="4">
        <v>6487</v>
      </c>
      <c r="C488" t="s" s="4">
        <v>5993</v>
      </c>
      <c r="D488" t="s" s="4">
        <v>6465</v>
      </c>
      <c r="E488" t="s" s="4">
        <v>6465</v>
      </c>
      <c r="F488" t="s" s="4">
        <v>1765</v>
      </c>
      <c r="G488" t="s" s="4">
        <v>1766</v>
      </c>
    </row>
    <row r="489" ht="45.0" customHeight="true">
      <c r="A489" t="s" s="4">
        <v>1570</v>
      </c>
      <c r="B489" t="s" s="4">
        <v>6488</v>
      </c>
      <c r="C489" t="s" s="4">
        <v>5993</v>
      </c>
      <c r="D489" t="s" s="4">
        <v>6420</v>
      </c>
      <c r="E489" t="s" s="4">
        <v>6420</v>
      </c>
      <c r="F489" t="s" s="4">
        <v>1765</v>
      </c>
      <c r="G489" t="s" s="4">
        <v>1766</v>
      </c>
    </row>
    <row r="490" ht="45.0" customHeight="true">
      <c r="A490" t="s" s="4">
        <v>1572</v>
      </c>
      <c r="B490" t="s" s="4">
        <v>6489</v>
      </c>
      <c r="C490" t="s" s="4">
        <v>5993</v>
      </c>
      <c r="D490" t="s" s="4">
        <v>6420</v>
      </c>
      <c r="E490" t="s" s="4">
        <v>6420</v>
      </c>
      <c r="F490" t="s" s="4">
        <v>1765</v>
      </c>
      <c r="G490" t="s" s="4">
        <v>1766</v>
      </c>
    </row>
    <row r="491" ht="45.0" customHeight="true">
      <c r="A491" t="s" s="4">
        <v>1574</v>
      </c>
      <c r="B491" t="s" s="4">
        <v>6490</v>
      </c>
      <c r="C491" t="s" s="4">
        <v>5993</v>
      </c>
      <c r="D491" t="s" s="4">
        <v>6465</v>
      </c>
      <c r="E491" t="s" s="4">
        <v>6465</v>
      </c>
      <c r="F491" t="s" s="4">
        <v>1765</v>
      </c>
      <c r="G491" t="s" s="4">
        <v>1766</v>
      </c>
    </row>
    <row r="492" ht="45.0" customHeight="true">
      <c r="A492" t="s" s="4">
        <v>1576</v>
      </c>
      <c r="B492" t="s" s="4">
        <v>6491</v>
      </c>
      <c r="C492" t="s" s="4">
        <v>5993</v>
      </c>
      <c r="D492" t="s" s="4">
        <v>6465</v>
      </c>
      <c r="E492" t="s" s="4">
        <v>6465</v>
      </c>
      <c r="F492" t="s" s="4">
        <v>1765</v>
      </c>
      <c r="G492" t="s" s="4">
        <v>1766</v>
      </c>
    </row>
    <row r="493" ht="45.0" customHeight="true">
      <c r="A493" t="s" s="4">
        <v>1580</v>
      </c>
      <c r="B493" t="s" s="4">
        <v>6492</v>
      </c>
      <c r="C493" t="s" s="4">
        <v>5993</v>
      </c>
      <c r="D493" t="s" s="4">
        <v>6465</v>
      </c>
      <c r="E493" t="s" s="4">
        <v>6465</v>
      </c>
      <c r="F493" t="s" s="4">
        <v>1765</v>
      </c>
      <c r="G493" t="s" s="4">
        <v>1766</v>
      </c>
    </row>
    <row r="494" ht="45.0" customHeight="true">
      <c r="A494" t="s" s="4">
        <v>1582</v>
      </c>
      <c r="B494" t="s" s="4">
        <v>6493</v>
      </c>
      <c r="C494" t="s" s="4">
        <v>5993</v>
      </c>
      <c r="D494" t="s" s="4">
        <v>6465</v>
      </c>
      <c r="E494" t="s" s="4">
        <v>6465</v>
      </c>
      <c r="F494" t="s" s="4">
        <v>1765</v>
      </c>
      <c r="G494" t="s" s="4">
        <v>1766</v>
      </c>
    </row>
    <row r="495" ht="45.0" customHeight="true">
      <c r="A495" t="s" s="4">
        <v>1584</v>
      </c>
      <c r="B495" t="s" s="4">
        <v>6494</v>
      </c>
      <c r="C495" t="s" s="4">
        <v>5993</v>
      </c>
      <c r="D495" t="s" s="4">
        <v>6465</v>
      </c>
      <c r="E495" t="s" s="4">
        <v>6465</v>
      </c>
      <c r="F495" t="s" s="4">
        <v>1765</v>
      </c>
      <c r="G495" t="s" s="4">
        <v>1766</v>
      </c>
    </row>
    <row r="496" ht="45.0" customHeight="true">
      <c r="A496" t="s" s="4">
        <v>1586</v>
      </c>
      <c r="B496" t="s" s="4">
        <v>6495</v>
      </c>
      <c r="C496" t="s" s="4">
        <v>5993</v>
      </c>
      <c r="D496" t="s" s="4">
        <v>6465</v>
      </c>
      <c r="E496" t="s" s="4">
        <v>6465</v>
      </c>
      <c r="F496" t="s" s="4">
        <v>1765</v>
      </c>
      <c r="G496" t="s" s="4">
        <v>1766</v>
      </c>
    </row>
    <row r="497" ht="45.0" customHeight="true">
      <c r="A497" t="s" s="4">
        <v>1588</v>
      </c>
      <c r="B497" t="s" s="4">
        <v>6496</v>
      </c>
      <c r="C497" t="s" s="4">
        <v>5993</v>
      </c>
      <c r="D497" t="s" s="4">
        <v>6465</v>
      </c>
      <c r="E497" t="s" s="4">
        <v>6465</v>
      </c>
      <c r="F497" t="s" s="4">
        <v>1765</v>
      </c>
      <c r="G497" t="s" s="4">
        <v>1766</v>
      </c>
    </row>
    <row r="498" ht="45.0" customHeight="true">
      <c r="A498" t="s" s="4">
        <v>1590</v>
      </c>
      <c r="B498" t="s" s="4">
        <v>6497</v>
      </c>
      <c r="C498" t="s" s="4">
        <v>5993</v>
      </c>
      <c r="D498" t="s" s="4">
        <v>6465</v>
      </c>
      <c r="E498" t="s" s="4">
        <v>6465</v>
      </c>
      <c r="F498" t="s" s="4">
        <v>1765</v>
      </c>
      <c r="G498" t="s" s="4">
        <v>1766</v>
      </c>
    </row>
    <row r="499" ht="45.0" customHeight="true">
      <c r="A499" t="s" s="4">
        <v>1592</v>
      </c>
      <c r="B499" t="s" s="4">
        <v>6498</v>
      </c>
      <c r="C499" t="s" s="4">
        <v>5993</v>
      </c>
      <c r="D499" t="s" s="4">
        <v>6457</v>
      </c>
      <c r="E499" t="s" s="4">
        <v>6457</v>
      </c>
      <c r="F499" t="s" s="4">
        <v>1765</v>
      </c>
      <c r="G499" t="s" s="4">
        <v>1766</v>
      </c>
    </row>
    <row r="500" ht="45.0" customHeight="true">
      <c r="A500" t="s" s="4">
        <v>1594</v>
      </c>
      <c r="B500" t="s" s="4">
        <v>6499</v>
      </c>
      <c r="C500" t="s" s="4">
        <v>5993</v>
      </c>
      <c r="D500" t="s" s="4">
        <v>6420</v>
      </c>
      <c r="E500" t="s" s="4">
        <v>6420</v>
      </c>
      <c r="F500" t="s" s="4">
        <v>1765</v>
      </c>
      <c r="G500" t="s" s="4">
        <v>1766</v>
      </c>
    </row>
    <row r="501" ht="45.0" customHeight="true">
      <c r="A501" t="s" s="4">
        <v>1596</v>
      </c>
      <c r="B501" t="s" s="4">
        <v>6500</v>
      </c>
      <c r="C501" t="s" s="4">
        <v>5993</v>
      </c>
      <c r="D501" t="s" s="4">
        <v>6465</v>
      </c>
      <c r="E501" t="s" s="4">
        <v>6465</v>
      </c>
      <c r="F501" t="s" s="4">
        <v>1765</v>
      </c>
      <c r="G501" t="s" s="4">
        <v>1766</v>
      </c>
    </row>
    <row r="502" ht="45.0" customHeight="true">
      <c r="A502" t="s" s="4">
        <v>1598</v>
      </c>
      <c r="B502" t="s" s="4">
        <v>6501</v>
      </c>
      <c r="C502" t="s" s="4">
        <v>5993</v>
      </c>
      <c r="D502" t="s" s="4">
        <v>6465</v>
      </c>
      <c r="E502" t="s" s="4">
        <v>6465</v>
      </c>
      <c r="F502" t="s" s="4">
        <v>1765</v>
      </c>
      <c r="G502" t="s" s="4">
        <v>1766</v>
      </c>
    </row>
    <row r="503" ht="45.0" customHeight="true">
      <c r="A503" t="s" s="4">
        <v>1602</v>
      </c>
      <c r="B503" t="s" s="4">
        <v>6502</v>
      </c>
      <c r="C503" t="s" s="4">
        <v>5993</v>
      </c>
      <c r="D503" t="s" s="4">
        <v>6465</v>
      </c>
      <c r="E503" t="s" s="4">
        <v>6465</v>
      </c>
      <c r="F503" t="s" s="4">
        <v>1765</v>
      </c>
      <c r="G503" t="s" s="4">
        <v>1766</v>
      </c>
    </row>
    <row r="504" ht="45.0" customHeight="true">
      <c r="A504" t="s" s="4">
        <v>1604</v>
      </c>
      <c r="B504" t="s" s="4">
        <v>6503</v>
      </c>
      <c r="C504" t="s" s="4">
        <v>5993</v>
      </c>
      <c r="D504" t="s" s="4">
        <v>6465</v>
      </c>
      <c r="E504" t="s" s="4">
        <v>6465</v>
      </c>
      <c r="F504" t="s" s="4">
        <v>1765</v>
      </c>
      <c r="G504" t="s" s="4">
        <v>1766</v>
      </c>
    </row>
    <row r="505" ht="45.0" customHeight="true">
      <c r="A505" t="s" s="4">
        <v>1608</v>
      </c>
      <c r="B505" t="s" s="4">
        <v>6504</v>
      </c>
      <c r="C505" t="s" s="4">
        <v>5993</v>
      </c>
      <c r="D505" t="s" s="4">
        <v>6465</v>
      </c>
      <c r="E505" t="s" s="4">
        <v>6465</v>
      </c>
      <c r="F505" t="s" s="4">
        <v>1765</v>
      </c>
      <c r="G505" t="s" s="4">
        <v>1766</v>
      </c>
    </row>
    <row r="506" ht="45.0" customHeight="true">
      <c r="A506" t="s" s="4">
        <v>1610</v>
      </c>
      <c r="B506" t="s" s="4">
        <v>6505</v>
      </c>
      <c r="C506" t="s" s="4">
        <v>5993</v>
      </c>
      <c r="D506" t="s" s="4">
        <v>6465</v>
      </c>
      <c r="E506" t="s" s="4">
        <v>6465</v>
      </c>
      <c r="F506" t="s" s="4">
        <v>1765</v>
      </c>
      <c r="G506" t="s" s="4">
        <v>1766</v>
      </c>
    </row>
    <row r="507" ht="45.0" customHeight="true">
      <c r="A507" t="s" s="4">
        <v>1612</v>
      </c>
      <c r="B507" t="s" s="4">
        <v>6506</v>
      </c>
      <c r="C507" t="s" s="4">
        <v>5993</v>
      </c>
      <c r="D507" t="s" s="4">
        <v>6465</v>
      </c>
      <c r="E507" t="s" s="4">
        <v>6465</v>
      </c>
      <c r="F507" t="s" s="4">
        <v>1765</v>
      </c>
      <c r="G507" t="s" s="4">
        <v>1766</v>
      </c>
    </row>
    <row r="508" ht="45.0" customHeight="true">
      <c r="A508" t="s" s="4">
        <v>1616</v>
      </c>
      <c r="B508" t="s" s="4">
        <v>6507</v>
      </c>
      <c r="C508" t="s" s="4">
        <v>5993</v>
      </c>
      <c r="D508" t="s" s="4">
        <v>6465</v>
      </c>
      <c r="E508" t="s" s="4">
        <v>6465</v>
      </c>
      <c r="F508" t="s" s="4">
        <v>1765</v>
      </c>
      <c r="G508" t="s" s="4">
        <v>1766</v>
      </c>
    </row>
    <row r="509" ht="45.0" customHeight="true">
      <c r="A509" t="s" s="4">
        <v>1618</v>
      </c>
      <c r="B509" t="s" s="4">
        <v>6508</v>
      </c>
      <c r="C509" t="s" s="4">
        <v>5993</v>
      </c>
      <c r="D509" t="s" s="4">
        <v>6465</v>
      </c>
      <c r="E509" t="s" s="4">
        <v>6465</v>
      </c>
      <c r="F509" t="s" s="4">
        <v>1765</v>
      </c>
      <c r="G509" t="s" s="4">
        <v>1766</v>
      </c>
    </row>
    <row r="510" ht="45.0" customHeight="true">
      <c r="A510" t="s" s="4">
        <v>1620</v>
      </c>
      <c r="B510" t="s" s="4">
        <v>6509</v>
      </c>
      <c r="C510" t="s" s="4">
        <v>5993</v>
      </c>
      <c r="D510" t="s" s="4">
        <v>6465</v>
      </c>
      <c r="E510" t="s" s="4">
        <v>6465</v>
      </c>
      <c r="F510" t="s" s="4">
        <v>1765</v>
      </c>
      <c r="G510" t="s" s="4">
        <v>1766</v>
      </c>
    </row>
    <row r="511" ht="45.0" customHeight="true">
      <c r="A511" t="s" s="4">
        <v>1622</v>
      </c>
      <c r="B511" t="s" s="4">
        <v>6510</v>
      </c>
      <c r="C511" t="s" s="4">
        <v>5993</v>
      </c>
      <c r="D511" t="s" s="4">
        <v>1764</v>
      </c>
      <c r="E511" t="s" s="4">
        <v>1764</v>
      </c>
      <c r="F511" t="s" s="4">
        <v>1765</v>
      </c>
      <c r="G511" t="s" s="4">
        <v>1766</v>
      </c>
    </row>
    <row r="512" ht="45.0" customHeight="true">
      <c r="A512" t="s" s="4">
        <v>1626</v>
      </c>
      <c r="B512" t="s" s="4">
        <v>6511</v>
      </c>
      <c r="C512" t="s" s="4">
        <v>5993</v>
      </c>
      <c r="D512" t="s" s="4">
        <v>6465</v>
      </c>
      <c r="E512" t="s" s="4">
        <v>6465</v>
      </c>
      <c r="F512" t="s" s="4">
        <v>1765</v>
      </c>
      <c r="G512" t="s" s="4">
        <v>1766</v>
      </c>
    </row>
    <row r="513" ht="45.0" customHeight="true">
      <c r="A513" t="s" s="4">
        <v>1628</v>
      </c>
      <c r="B513" t="s" s="4">
        <v>6512</v>
      </c>
      <c r="C513" t="s" s="4">
        <v>5993</v>
      </c>
      <c r="D513" t="s" s="4">
        <v>6465</v>
      </c>
      <c r="E513" t="s" s="4">
        <v>6465</v>
      </c>
      <c r="F513" t="s" s="4">
        <v>1765</v>
      </c>
      <c r="G513" t="s" s="4">
        <v>1766</v>
      </c>
    </row>
    <row r="514" ht="45.0" customHeight="true">
      <c r="A514" t="s" s="4">
        <v>1630</v>
      </c>
      <c r="B514" t="s" s="4">
        <v>6513</v>
      </c>
      <c r="C514" t="s" s="4">
        <v>5993</v>
      </c>
      <c r="D514" t="s" s="4">
        <v>6465</v>
      </c>
      <c r="E514" t="s" s="4">
        <v>6465</v>
      </c>
      <c r="F514" t="s" s="4">
        <v>1765</v>
      </c>
      <c r="G514" t="s" s="4">
        <v>1766</v>
      </c>
    </row>
    <row r="515" ht="45.0" customHeight="true">
      <c r="A515" t="s" s="4">
        <v>1632</v>
      </c>
      <c r="B515" t="s" s="4">
        <v>6514</v>
      </c>
      <c r="C515" t="s" s="4">
        <v>5993</v>
      </c>
      <c r="D515" t="s" s="4">
        <v>6465</v>
      </c>
      <c r="E515" t="s" s="4">
        <v>6465</v>
      </c>
      <c r="F515" t="s" s="4">
        <v>1765</v>
      </c>
      <c r="G515" t="s" s="4">
        <v>1766</v>
      </c>
    </row>
    <row r="516" ht="45.0" customHeight="true">
      <c r="A516" t="s" s="4">
        <v>1636</v>
      </c>
      <c r="B516" t="s" s="4">
        <v>6515</v>
      </c>
      <c r="C516" t="s" s="4">
        <v>5993</v>
      </c>
      <c r="D516" t="s" s="4">
        <v>6465</v>
      </c>
      <c r="E516" t="s" s="4">
        <v>6465</v>
      </c>
      <c r="F516" t="s" s="4">
        <v>1765</v>
      </c>
      <c r="G516" t="s" s="4">
        <v>1766</v>
      </c>
    </row>
    <row r="517" ht="45.0" customHeight="true">
      <c r="A517" t="s" s="4">
        <v>1638</v>
      </c>
      <c r="B517" t="s" s="4">
        <v>6516</v>
      </c>
      <c r="C517" t="s" s="4">
        <v>5993</v>
      </c>
      <c r="D517" t="s" s="4">
        <v>6465</v>
      </c>
      <c r="E517" t="s" s="4">
        <v>6465</v>
      </c>
      <c r="F517" t="s" s="4">
        <v>1765</v>
      </c>
      <c r="G517" t="s" s="4">
        <v>1766</v>
      </c>
    </row>
    <row r="518" ht="45.0" customHeight="true">
      <c r="A518" t="s" s="4">
        <v>1640</v>
      </c>
      <c r="B518" t="s" s="4">
        <v>6517</v>
      </c>
      <c r="C518" t="s" s="4">
        <v>5993</v>
      </c>
      <c r="D518" t="s" s="4">
        <v>6465</v>
      </c>
      <c r="E518" t="s" s="4">
        <v>6465</v>
      </c>
      <c r="F518" t="s" s="4">
        <v>1765</v>
      </c>
      <c r="G518" t="s" s="4">
        <v>1766</v>
      </c>
    </row>
    <row r="519" ht="45.0" customHeight="true">
      <c r="A519" t="s" s="4">
        <v>1642</v>
      </c>
      <c r="B519" t="s" s="4">
        <v>6518</v>
      </c>
      <c r="C519" t="s" s="4">
        <v>5993</v>
      </c>
      <c r="D519" t="s" s="4">
        <v>6465</v>
      </c>
      <c r="E519" t="s" s="4">
        <v>6465</v>
      </c>
      <c r="F519" t="s" s="4">
        <v>1765</v>
      </c>
      <c r="G519" t="s" s="4">
        <v>1766</v>
      </c>
    </row>
    <row r="520" ht="45.0" customHeight="true">
      <c r="A520" t="s" s="4">
        <v>1644</v>
      </c>
      <c r="B520" t="s" s="4">
        <v>6519</v>
      </c>
      <c r="C520" t="s" s="4">
        <v>5993</v>
      </c>
      <c r="D520" t="s" s="4">
        <v>6465</v>
      </c>
      <c r="E520" t="s" s="4">
        <v>6465</v>
      </c>
      <c r="F520" t="s" s="4">
        <v>1765</v>
      </c>
      <c r="G520" t="s" s="4">
        <v>1766</v>
      </c>
    </row>
    <row r="521" ht="45.0" customHeight="true">
      <c r="A521" t="s" s="4">
        <v>1646</v>
      </c>
      <c r="B521" t="s" s="4">
        <v>6520</v>
      </c>
      <c r="C521" t="s" s="4">
        <v>5993</v>
      </c>
      <c r="D521" t="s" s="4">
        <v>6465</v>
      </c>
      <c r="E521" t="s" s="4">
        <v>6465</v>
      </c>
      <c r="F521" t="s" s="4">
        <v>1765</v>
      </c>
      <c r="G521" t="s" s="4">
        <v>1766</v>
      </c>
    </row>
    <row r="522" ht="45.0" customHeight="true">
      <c r="A522" t="s" s="4">
        <v>1648</v>
      </c>
      <c r="B522" t="s" s="4">
        <v>6521</v>
      </c>
      <c r="C522" t="s" s="4">
        <v>5993</v>
      </c>
      <c r="D522" t="s" s="4">
        <v>6465</v>
      </c>
      <c r="E522" t="s" s="4">
        <v>6465</v>
      </c>
      <c r="F522" t="s" s="4">
        <v>1765</v>
      </c>
      <c r="G522" t="s" s="4">
        <v>1766</v>
      </c>
    </row>
    <row r="523" ht="45.0" customHeight="true">
      <c r="A523" t="s" s="4">
        <v>1650</v>
      </c>
      <c r="B523" t="s" s="4">
        <v>6522</v>
      </c>
      <c r="C523" t="s" s="4">
        <v>5993</v>
      </c>
      <c r="D523" t="s" s="4">
        <v>6465</v>
      </c>
      <c r="E523" t="s" s="4">
        <v>6465</v>
      </c>
      <c r="F523" t="s" s="4">
        <v>1765</v>
      </c>
      <c r="G523" t="s" s="4">
        <v>1766</v>
      </c>
    </row>
    <row r="524" ht="45.0" customHeight="true">
      <c r="A524" t="s" s="4">
        <v>1652</v>
      </c>
      <c r="B524" t="s" s="4">
        <v>6523</v>
      </c>
      <c r="C524" t="s" s="4">
        <v>5993</v>
      </c>
      <c r="D524" t="s" s="4">
        <v>6465</v>
      </c>
      <c r="E524" t="s" s="4">
        <v>6465</v>
      </c>
      <c r="F524" t="s" s="4">
        <v>1765</v>
      </c>
      <c r="G524" t="s" s="4">
        <v>1766</v>
      </c>
    </row>
    <row r="525" ht="45.0" customHeight="true">
      <c r="A525" t="s" s="4">
        <v>1656</v>
      </c>
      <c r="B525" t="s" s="4">
        <v>6524</v>
      </c>
      <c r="C525" t="s" s="4">
        <v>5993</v>
      </c>
      <c r="D525" t="s" s="4">
        <v>6465</v>
      </c>
      <c r="E525" t="s" s="4">
        <v>6465</v>
      </c>
      <c r="F525" t="s" s="4">
        <v>1765</v>
      </c>
      <c r="G525" t="s" s="4">
        <v>1766</v>
      </c>
    </row>
    <row r="526" ht="45.0" customHeight="true">
      <c r="A526" t="s" s="4">
        <v>1658</v>
      </c>
      <c r="B526" t="s" s="4">
        <v>6525</v>
      </c>
      <c r="C526" t="s" s="4">
        <v>5993</v>
      </c>
      <c r="D526" t="s" s="4">
        <v>6465</v>
      </c>
      <c r="E526" t="s" s="4">
        <v>6465</v>
      </c>
      <c r="F526" t="s" s="4">
        <v>1765</v>
      </c>
      <c r="G526" t="s" s="4">
        <v>1766</v>
      </c>
    </row>
    <row r="527" ht="45.0" customHeight="true">
      <c r="A527" t="s" s="4">
        <v>1660</v>
      </c>
      <c r="B527" t="s" s="4">
        <v>6526</v>
      </c>
      <c r="C527" t="s" s="4">
        <v>5993</v>
      </c>
      <c r="D527" t="s" s="4">
        <v>6465</v>
      </c>
      <c r="E527" t="s" s="4">
        <v>6465</v>
      </c>
      <c r="F527" t="s" s="4">
        <v>1765</v>
      </c>
      <c r="G527" t="s" s="4">
        <v>1766</v>
      </c>
    </row>
    <row r="528" ht="45.0" customHeight="true">
      <c r="A528" t="s" s="4">
        <v>1664</v>
      </c>
      <c r="B528" t="s" s="4">
        <v>6527</v>
      </c>
      <c r="C528" t="s" s="4">
        <v>5993</v>
      </c>
      <c r="D528" t="s" s="4">
        <v>6465</v>
      </c>
      <c r="E528" t="s" s="4">
        <v>6465</v>
      </c>
      <c r="F528" t="s" s="4">
        <v>1765</v>
      </c>
      <c r="G528" t="s" s="4">
        <v>1766</v>
      </c>
    </row>
    <row r="529" ht="45.0" customHeight="true">
      <c r="A529" t="s" s="4">
        <v>1666</v>
      </c>
      <c r="B529" t="s" s="4">
        <v>6528</v>
      </c>
      <c r="C529" t="s" s="4">
        <v>5993</v>
      </c>
      <c r="D529" t="s" s="4">
        <v>6465</v>
      </c>
      <c r="E529" t="s" s="4">
        <v>6465</v>
      </c>
      <c r="F529" t="s" s="4">
        <v>1765</v>
      </c>
      <c r="G529" t="s" s="4">
        <v>1766</v>
      </c>
    </row>
    <row r="530" ht="45.0" customHeight="true">
      <c r="A530" t="s" s="4">
        <v>1668</v>
      </c>
      <c r="B530" t="s" s="4">
        <v>6529</v>
      </c>
      <c r="C530" t="s" s="4">
        <v>5993</v>
      </c>
      <c r="D530" t="s" s="4">
        <v>6465</v>
      </c>
      <c r="E530" t="s" s="4">
        <v>6465</v>
      </c>
      <c r="F530" t="s" s="4">
        <v>1765</v>
      </c>
      <c r="G530" t="s" s="4">
        <v>1766</v>
      </c>
    </row>
    <row r="531" ht="45.0" customHeight="true">
      <c r="A531" t="s" s="4">
        <v>1670</v>
      </c>
      <c r="B531" t="s" s="4">
        <v>6530</v>
      </c>
      <c r="C531" t="s" s="4">
        <v>5993</v>
      </c>
      <c r="D531" t="s" s="4">
        <v>6465</v>
      </c>
      <c r="E531" t="s" s="4">
        <v>6465</v>
      </c>
      <c r="F531" t="s" s="4">
        <v>1765</v>
      </c>
      <c r="G531" t="s" s="4">
        <v>1766</v>
      </c>
    </row>
    <row r="532" ht="45.0" customHeight="true">
      <c r="A532" t="s" s="4">
        <v>1672</v>
      </c>
      <c r="B532" t="s" s="4">
        <v>6531</v>
      </c>
      <c r="C532" t="s" s="4">
        <v>5993</v>
      </c>
      <c r="D532" t="s" s="4">
        <v>6465</v>
      </c>
      <c r="E532" t="s" s="4">
        <v>6465</v>
      </c>
      <c r="F532" t="s" s="4">
        <v>1765</v>
      </c>
      <c r="G532" t="s" s="4">
        <v>1766</v>
      </c>
    </row>
    <row r="533" ht="45.0" customHeight="true">
      <c r="A533" t="s" s="4">
        <v>1674</v>
      </c>
      <c r="B533" t="s" s="4">
        <v>6532</v>
      </c>
      <c r="C533" t="s" s="4">
        <v>5993</v>
      </c>
      <c r="D533" t="s" s="4">
        <v>6465</v>
      </c>
      <c r="E533" t="s" s="4">
        <v>6465</v>
      </c>
      <c r="F533" t="s" s="4">
        <v>1765</v>
      </c>
      <c r="G533" t="s" s="4">
        <v>1766</v>
      </c>
    </row>
    <row r="534" ht="45.0" customHeight="true">
      <c r="A534" t="s" s="4">
        <v>1676</v>
      </c>
      <c r="B534" t="s" s="4">
        <v>6533</v>
      </c>
      <c r="C534" t="s" s="4">
        <v>5993</v>
      </c>
      <c r="D534" t="s" s="4">
        <v>6465</v>
      </c>
      <c r="E534" t="s" s="4">
        <v>6465</v>
      </c>
      <c r="F534" t="s" s="4">
        <v>1765</v>
      </c>
      <c r="G534" t="s" s="4">
        <v>1766</v>
      </c>
    </row>
    <row r="535" ht="45.0" customHeight="true">
      <c r="A535" t="s" s="4">
        <v>1678</v>
      </c>
      <c r="B535" t="s" s="4">
        <v>6534</v>
      </c>
      <c r="C535" t="s" s="4">
        <v>5993</v>
      </c>
      <c r="D535" t="s" s="4">
        <v>6465</v>
      </c>
      <c r="E535" t="s" s="4">
        <v>6465</v>
      </c>
      <c r="F535" t="s" s="4">
        <v>1765</v>
      </c>
      <c r="G535" t="s" s="4">
        <v>1766</v>
      </c>
    </row>
    <row r="536" ht="45.0" customHeight="true">
      <c r="A536" t="s" s="4">
        <v>1682</v>
      </c>
      <c r="B536" t="s" s="4">
        <v>6535</v>
      </c>
      <c r="C536" t="s" s="4">
        <v>5993</v>
      </c>
      <c r="D536" t="s" s="4">
        <v>6465</v>
      </c>
      <c r="E536" t="s" s="4">
        <v>6465</v>
      </c>
      <c r="F536" t="s" s="4">
        <v>1765</v>
      </c>
      <c r="G536" t="s" s="4">
        <v>1766</v>
      </c>
    </row>
    <row r="537" ht="45.0" customHeight="true">
      <c r="A537" t="s" s="4">
        <v>1684</v>
      </c>
      <c r="B537" t="s" s="4">
        <v>6536</v>
      </c>
      <c r="C537" t="s" s="4">
        <v>5993</v>
      </c>
      <c r="D537" t="s" s="4">
        <v>6465</v>
      </c>
      <c r="E537" t="s" s="4">
        <v>6465</v>
      </c>
      <c r="F537" t="s" s="4">
        <v>1765</v>
      </c>
      <c r="G537" t="s" s="4">
        <v>1766</v>
      </c>
    </row>
    <row r="538" ht="45.0" customHeight="true">
      <c r="A538" t="s" s="4">
        <v>1686</v>
      </c>
      <c r="B538" t="s" s="4">
        <v>6537</v>
      </c>
      <c r="C538" t="s" s="4">
        <v>5993</v>
      </c>
      <c r="D538" t="s" s="4">
        <v>6465</v>
      </c>
      <c r="E538" t="s" s="4">
        <v>6465</v>
      </c>
      <c r="F538" t="s" s="4">
        <v>1765</v>
      </c>
      <c r="G538" t="s" s="4">
        <v>1766</v>
      </c>
    </row>
    <row r="539" ht="45.0" customHeight="true">
      <c r="A539" t="s" s="4">
        <v>1688</v>
      </c>
      <c r="B539" t="s" s="4">
        <v>6538</v>
      </c>
      <c r="C539" t="s" s="4">
        <v>5993</v>
      </c>
      <c r="D539" t="s" s="4">
        <v>6465</v>
      </c>
      <c r="E539" t="s" s="4">
        <v>6465</v>
      </c>
      <c r="F539" t="s" s="4">
        <v>1765</v>
      </c>
      <c r="G539" t="s" s="4">
        <v>1766</v>
      </c>
    </row>
    <row r="540" ht="45.0" customHeight="true">
      <c r="A540" t="s" s="4">
        <v>1690</v>
      </c>
      <c r="B540" t="s" s="4">
        <v>6539</v>
      </c>
      <c r="C540" t="s" s="4">
        <v>5993</v>
      </c>
      <c r="D540" t="s" s="4">
        <v>6465</v>
      </c>
      <c r="E540" t="s" s="4">
        <v>6465</v>
      </c>
      <c r="F540" t="s" s="4">
        <v>1765</v>
      </c>
      <c r="G540" t="s" s="4">
        <v>1766</v>
      </c>
    </row>
    <row r="541" ht="45.0" customHeight="true">
      <c r="A541" t="s" s="4">
        <v>1692</v>
      </c>
      <c r="B541" t="s" s="4">
        <v>6540</v>
      </c>
      <c r="C541" t="s" s="4">
        <v>5993</v>
      </c>
      <c r="D541" t="s" s="4">
        <v>6465</v>
      </c>
      <c r="E541" t="s" s="4">
        <v>6465</v>
      </c>
      <c r="F541" t="s" s="4">
        <v>1765</v>
      </c>
      <c r="G541" t="s" s="4">
        <v>1766</v>
      </c>
    </row>
    <row r="542" ht="45.0" customHeight="true">
      <c r="A542" t="s" s="4">
        <v>1694</v>
      </c>
      <c r="B542" t="s" s="4">
        <v>6541</v>
      </c>
      <c r="C542" t="s" s="4">
        <v>5993</v>
      </c>
      <c r="D542" t="s" s="4">
        <v>6465</v>
      </c>
      <c r="E542" t="s" s="4">
        <v>6465</v>
      </c>
      <c r="F542" t="s" s="4">
        <v>1765</v>
      </c>
      <c r="G542" t="s" s="4">
        <v>1766</v>
      </c>
    </row>
    <row r="543" ht="45.0" customHeight="true">
      <c r="A543" t="s" s="4">
        <v>1696</v>
      </c>
      <c r="B543" t="s" s="4">
        <v>6542</v>
      </c>
      <c r="C543" t="s" s="4">
        <v>5993</v>
      </c>
      <c r="D543" t="s" s="4">
        <v>6465</v>
      </c>
      <c r="E543" t="s" s="4">
        <v>6465</v>
      </c>
      <c r="F543" t="s" s="4">
        <v>1765</v>
      </c>
      <c r="G543" t="s" s="4">
        <v>1766</v>
      </c>
    </row>
    <row r="544" ht="45.0" customHeight="true">
      <c r="A544" t="s" s="4">
        <v>1698</v>
      </c>
      <c r="B544" t="s" s="4">
        <v>6543</v>
      </c>
      <c r="C544" t="s" s="4">
        <v>5993</v>
      </c>
      <c r="D544" t="s" s="4">
        <v>6465</v>
      </c>
      <c r="E544" t="s" s="4">
        <v>6465</v>
      </c>
      <c r="F544" t="s" s="4">
        <v>1765</v>
      </c>
      <c r="G544" t="s" s="4">
        <v>1766</v>
      </c>
    </row>
    <row r="545" ht="45.0" customHeight="true">
      <c r="A545" t="s" s="4">
        <v>1700</v>
      </c>
      <c r="B545" t="s" s="4">
        <v>6544</v>
      </c>
      <c r="C545" t="s" s="4">
        <v>5993</v>
      </c>
      <c r="D545" t="s" s="4">
        <v>6465</v>
      </c>
      <c r="E545" t="s" s="4">
        <v>6465</v>
      </c>
      <c r="F545" t="s" s="4">
        <v>1765</v>
      </c>
      <c r="G545" t="s" s="4">
        <v>1766</v>
      </c>
    </row>
    <row r="546" ht="45.0" customHeight="true">
      <c r="A546" t="s" s="4">
        <v>1704</v>
      </c>
      <c r="B546" t="s" s="4">
        <v>6545</v>
      </c>
      <c r="C546" t="s" s="4">
        <v>5993</v>
      </c>
      <c r="D546" t="s" s="4">
        <v>6465</v>
      </c>
      <c r="E546" t="s" s="4">
        <v>6465</v>
      </c>
      <c r="F546" t="s" s="4">
        <v>1765</v>
      </c>
      <c r="G546" t="s" s="4">
        <v>1766</v>
      </c>
    </row>
    <row r="547" ht="45.0" customHeight="true">
      <c r="A547" t="s" s="4">
        <v>1706</v>
      </c>
      <c r="B547" t="s" s="4">
        <v>6546</v>
      </c>
      <c r="C547" t="s" s="4">
        <v>5993</v>
      </c>
      <c r="D547" t="s" s="4">
        <v>6465</v>
      </c>
      <c r="E547" t="s" s="4">
        <v>6465</v>
      </c>
      <c r="F547" t="s" s="4">
        <v>1765</v>
      </c>
      <c r="G547" t="s" s="4">
        <v>1766</v>
      </c>
    </row>
    <row r="548" ht="45.0" customHeight="true">
      <c r="A548" t="s" s="4">
        <v>1708</v>
      </c>
      <c r="B548" t="s" s="4">
        <v>6547</v>
      </c>
      <c r="C548" t="s" s="4">
        <v>5993</v>
      </c>
      <c r="D548" t="s" s="4">
        <v>6465</v>
      </c>
      <c r="E548" t="s" s="4">
        <v>6465</v>
      </c>
      <c r="F548" t="s" s="4">
        <v>1765</v>
      </c>
      <c r="G548" t="s" s="4">
        <v>1766</v>
      </c>
    </row>
    <row r="549" ht="45.0" customHeight="true">
      <c r="A549" t="s" s="4">
        <v>1710</v>
      </c>
      <c r="B549" t="s" s="4">
        <v>6548</v>
      </c>
      <c r="C549" t="s" s="4">
        <v>5993</v>
      </c>
      <c r="D549" t="s" s="4">
        <v>6465</v>
      </c>
      <c r="E549" t="s" s="4">
        <v>6465</v>
      </c>
      <c r="F549" t="s" s="4">
        <v>1765</v>
      </c>
      <c r="G549" t="s" s="4">
        <v>1766</v>
      </c>
    </row>
    <row r="550" ht="45.0" customHeight="true">
      <c r="A550" t="s" s="4">
        <v>1712</v>
      </c>
      <c r="B550" t="s" s="4">
        <v>6549</v>
      </c>
      <c r="C550" t="s" s="4">
        <v>5993</v>
      </c>
      <c r="D550" t="s" s="4">
        <v>6465</v>
      </c>
      <c r="E550" t="s" s="4">
        <v>6465</v>
      </c>
      <c r="F550" t="s" s="4">
        <v>1765</v>
      </c>
      <c r="G550" t="s" s="4">
        <v>1766</v>
      </c>
    </row>
    <row r="551" ht="45.0" customHeight="true">
      <c r="A551" t="s" s="4">
        <v>1714</v>
      </c>
      <c r="B551" t="s" s="4">
        <v>6550</v>
      </c>
      <c r="C551" t="s" s="4">
        <v>5993</v>
      </c>
      <c r="D551" t="s" s="4">
        <v>6465</v>
      </c>
      <c r="E551" t="s" s="4">
        <v>6465</v>
      </c>
      <c r="F551" t="s" s="4">
        <v>1765</v>
      </c>
      <c r="G551" t="s" s="4">
        <v>1766</v>
      </c>
    </row>
    <row r="552" ht="45.0" customHeight="true">
      <c r="A552" t="s" s="4">
        <v>1716</v>
      </c>
      <c r="B552" t="s" s="4">
        <v>6551</v>
      </c>
      <c r="C552" t="s" s="4">
        <v>5993</v>
      </c>
      <c r="D552" t="s" s="4">
        <v>6465</v>
      </c>
      <c r="E552" t="s" s="4">
        <v>6465</v>
      </c>
      <c r="F552" t="s" s="4">
        <v>1765</v>
      </c>
      <c r="G552" t="s" s="4">
        <v>1766</v>
      </c>
    </row>
    <row r="553" ht="45.0" customHeight="true">
      <c r="A553" t="s" s="4">
        <v>1718</v>
      </c>
      <c r="B553" t="s" s="4">
        <v>6552</v>
      </c>
      <c r="C553" t="s" s="4">
        <v>5993</v>
      </c>
      <c r="D553" t="s" s="4">
        <v>6465</v>
      </c>
      <c r="E553" t="s" s="4">
        <v>6465</v>
      </c>
      <c r="F553" t="s" s="4">
        <v>1765</v>
      </c>
      <c r="G553" t="s" s="4">
        <v>1766</v>
      </c>
    </row>
    <row r="554" ht="45.0" customHeight="true">
      <c r="A554" t="s" s="4">
        <v>1720</v>
      </c>
      <c r="B554" t="s" s="4">
        <v>6553</v>
      </c>
      <c r="C554" t="s" s="4">
        <v>5993</v>
      </c>
      <c r="D554" t="s" s="4">
        <v>6465</v>
      </c>
      <c r="E554" t="s" s="4">
        <v>6465</v>
      </c>
      <c r="F554" t="s" s="4">
        <v>1765</v>
      </c>
      <c r="G554" t="s" s="4">
        <v>1766</v>
      </c>
    </row>
    <row r="555" ht="45.0" customHeight="true">
      <c r="A555" t="s" s="4">
        <v>1722</v>
      </c>
      <c r="B555" t="s" s="4">
        <v>6554</v>
      </c>
      <c r="C555" t="s" s="4">
        <v>5993</v>
      </c>
      <c r="D555" t="s" s="4">
        <v>6465</v>
      </c>
      <c r="E555" t="s" s="4">
        <v>6465</v>
      </c>
      <c r="F555" t="s" s="4">
        <v>1765</v>
      </c>
      <c r="G555" t="s" s="4">
        <v>1766</v>
      </c>
    </row>
    <row r="556" ht="45.0" customHeight="true">
      <c r="A556" t="s" s="4">
        <v>1724</v>
      </c>
      <c r="B556" t="s" s="4">
        <v>6555</v>
      </c>
      <c r="C556" t="s" s="4">
        <v>5993</v>
      </c>
      <c r="D556" t="s" s="4">
        <v>6465</v>
      </c>
      <c r="E556" t="s" s="4">
        <v>6465</v>
      </c>
      <c r="F556" t="s" s="4">
        <v>1765</v>
      </c>
      <c r="G556" t="s" s="4">
        <v>1766</v>
      </c>
    </row>
    <row r="557" ht="45.0" customHeight="true">
      <c r="A557" t="s" s="4">
        <v>1726</v>
      </c>
      <c r="B557" t="s" s="4">
        <v>6556</v>
      </c>
      <c r="C557" t="s" s="4">
        <v>5993</v>
      </c>
      <c r="D557" t="s" s="4">
        <v>6465</v>
      </c>
      <c r="E557" t="s" s="4">
        <v>6465</v>
      </c>
      <c r="F557" t="s" s="4">
        <v>1765</v>
      </c>
      <c r="G557" t="s" s="4">
        <v>1766</v>
      </c>
    </row>
    <row r="558" ht="45.0" customHeight="true">
      <c r="A558" t="s" s="4">
        <v>1728</v>
      </c>
      <c r="B558" t="s" s="4">
        <v>6557</v>
      </c>
      <c r="C558" t="s" s="4">
        <v>5993</v>
      </c>
      <c r="D558" t="s" s="4">
        <v>6465</v>
      </c>
      <c r="E558" t="s" s="4">
        <v>6465</v>
      </c>
      <c r="F558" t="s" s="4">
        <v>1765</v>
      </c>
      <c r="G558" t="s" s="4">
        <v>1766</v>
      </c>
    </row>
    <row r="559" ht="45.0" customHeight="true">
      <c r="A559" t="s" s="4">
        <v>1730</v>
      </c>
      <c r="B559" t="s" s="4">
        <v>6558</v>
      </c>
      <c r="C559" t="s" s="4">
        <v>5993</v>
      </c>
      <c r="D559" t="s" s="4">
        <v>6465</v>
      </c>
      <c r="E559" t="s" s="4">
        <v>6465</v>
      </c>
      <c r="F559" t="s" s="4">
        <v>1765</v>
      </c>
      <c r="G559" t="s" s="4">
        <v>1766</v>
      </c>
    </row>
    <row r="560" ht="45.0" customHeight="true">
      <c r="A560" t="s" s="4">
        <v>1732</v>
      </c>
      <c r="B560" t="s" s="4">
        <v>6559</v>
      </c>
      <c r="C560" t="s" s="4">
        <v>5993</v>
      </c>
      <c r="D560" t="s" s="4">
        <v>6465</v>
      </c>
      <c r="E560" t="s" s="4">
        <v>6465</v>
      </c>
      <c r="F560" t="s" s="4">
        <v>1765</v>
      </c>
      <c r="G560" t="s" s="4">
        <v>1766</v>
      </c>
    </row>
    <row r="561" ht="45.0" customHeight="true">
      <c r="A561" t="s" s="4">
        <v>1734</v>
      </c>
      <c r="B561" t="s" s="4">
        <v>6560</v>
      </c>
      <c r="C561" t="s" s="4">
        <v>5993</v>
      </c>
      <c r="D561" t="s" s="4">
        <v>6465</v>
      </c>
      <c r="E561" t="s" s="4">
        <v>6465</v>
      </c>
      <c r="F561" t="s" s="4">
        <v>1765</v>
      </c>
      <c r="G561" t="s" s="4">
        <v>1766</v>
      </c>
    </row>
    <row r="562" ht="45.0" customHeight="true">
      <c r="A562" t="s" s="4">
        <v>1736</v>
      </c>
      <c r="B562" t="s" s="4">
        <v>6561</v>
      </c>
      <c r="C562" t="s" s="4">
        <v>5993</v>
      </c>
      <c r="D562" t="s" s="4">
        <v>6465</v>
      </c>
      <c r="E562" t="s" s="4">
        <v>6465</v>
      </c>
      <c r="F562" t="s" s="4">
        <v>1765</v>
      </c>
      <c r="G562" t="s" s="4">
        <v>1766</v>
      </c>
    </row>
    <row r="563" ht="45.0" customHeight="true">
      <c r="A563" t="s" s="4">
        <v>1738</v>
      </c>
      <c r="B563" t="s" s="4">
        <v>6562</v>
      </c>
      <c r="C563" t="s" s="4">
        <v>5993</v>
      </c>
      <c r="D563" t="s" s="4">
        <v>1764</v>
      </c>
      <c r="E563" t="s" s="4">
        <v>1764</v>
      </c>
      <c r="F563" t="s" s="4">
        <v>1765</v>
      </c>
      <c r="G563" t="s" s="4">
        <v>1766</v>
      </c>
    </row>
    <row r="564" ht="45.0" customHeight="true">
      <c r="A564" t="s" s="4">
        <v>1742</v>
      </c>
      <c r="B564" t="s" s="4">
        <v>6563</v>
      </c>
      <c r="C564" t="s" s="4">
        <v>5993</v>
      </c>
      <c r="D564" t="s" s="4">
        <v>1764</v>
      </c>
      <c r="E564" t="s" s="4">
        <v>1764</v>
      </c>
      <c r="F564" t="s" s="4">
        <v>1765</v>
      </c>
      <c r="G564" t="s" s="4">
        <v>1766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6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6564</v>
      </c>
      <c r="D2" t="s">
        <v>6565</v>
      </c>
      <c r="E2" t="s">
        <v>6566</v>
      </c>
      <c r="F2" t="s">
        <v>6567</v>
      </c>
      <c r="G2" t="s">
        <v>6568</v>
      </c>
    </row>
    <row r="3">
      <c r="A3" t="s" s="1">
        <v>1756</v>
      </c>
      <c r="B3" s="1"/>
      <c r="C3" t="s" s="1">
        <v>6569</v>
      </c>
      <c r="D3" t="s" s="1">
        <v>6570</v>
      </c>
      <c r="E3" t="s" s="1">
        <v>6571</v>
      </c>
      <c r="F3" t="s" s="1">
        <v>6572</v>
      </c>
      <c r="G3" t="s" s="1">
        <v>6573</v>
      </c>
    </row>
    <row r="4" ht="45.0" customHeight="true">
      <c r="A4" t="s" s="4">
        <v>99</v>
      </c>
      <c r="B4" t="s" s="4">
        <v>6574</v>
      </c>
      <c r="C4" t="s" s="4">
        <v>6575</v>
      </c>
      <c r="D4" t="s" s="4">
        <v>1764</v>
      </c>
      <c r="E4" t="s" s="4">
        <v>1764</v>
      </c>
      <c r="F4" t="s" s="4">
        <v>97</v>
      </c>
      <c r="G4" t="s" s="4">
        <v>6576</v>
      </c>
    </row>
    <row r="5" ht="45.0" customHeight="true">
      <c r="A5" t="s" s="4">
        <v>112</v>
      </c>
      <c r="B5" t="s" s="4">
        <v>6577</v>
      </c>
      <c r="C5" t="s" s="4">
        <v>6575</v>
      </c>
      <c r="D5" t="s" s="4">
        <v>1764</v>
      </c>
      <c r="E5" t="s" s="4">
        <v>1764</v>
      </c>
      <c r="F5" t="s" s="4">
        <v>97</v>
      </c>
      <c r="G5" t="s" s="4">
        <v>6576</v>
      </c>
    </row>
    <row r="6" ht="45.0" customHeight="true">
      <c r="A6" t="s" s="4">
        <v>119</v>
      </c>
      <c r="B6" t="s" s="4">
        <v>6578</v>
      </c>
      <c r="C6" t="s" s="4">
        <v>6575</v>
      </c>
      <c r="D6" t="s" s="4">
        <v>1764</v>
      </c>
      <c r="E6" t="s" s="4">
        <v>1764</v>
      </c>
      <c r="F6" t="s" s="4">
        <v>97</v>
      </c>
      <c r="G6" t="s" s="4">
        <v>6576</v>
      </c>
    </row>
    <row r="7" ht="45.0" customHeight="true">
      <c r="A7" t="s" s="4">
        <v>130</v>
      </c>
      <c r="B7" t="s" s="4">
        <v>6579</v>
      </c>
      <c r="C7" t="s" s="4">
        <v>6575</v>
      </c>
      <c r="D7" t="s" s="4">
        <v>6580</v>
      </c>
      <c r="E7" t="s" s="4">
        <v>6580</v>
      </c>
      <c r="F7" t="s" s="4">
        <v>97</v>
      </c>
      <c r="G7" t="s" s="4">
        <v>6576</v>
      </c>
    </row>
    <row r="8" ht="45.0" customHeight="true">
      <c r="A8" t="s" s="4">
        <v>140</v>
      </c>
      <c r="B8" t="s" s="4">
        <v>6581</v>
      </c>
      <c r="C8" t="s" s="4">
        <v>6575</v>
      </c>
      <c r="D8" t="s" s="4">
        <v>6582</v>
      </c>
      <c r="E8" t="s" s="4">
        <v>6582</v>
      </c>
      <c r="F8" t="s" s="4">
        <v>97</v>
      </c>
      <c r="G8" t="s" s="4">
        <v>6576</v>
      </c>
    </row>
    <row r="9" ht="45.0" customHeight="true">
      <c r="A9" t="s" s="4">
        <v>146</v>
      </c>
      <c r="B9" t="s" s="4">
        <v>6583</v>
      </c>
      <c r="C9" t="s" s="4">
        <v>6575</v>
      </c>
      <c r="D9" t="s" s="4">
        <v>6584</v>
      </c>
      <c r="E9" t="s" s="4">
        <v>6584</v>
      </c>
      <c r="F9" t="s" s="4">
        <v>97</v>
      </c>
      <c r="G9" t="s" s="4">
        <v>6576</v>
      </c>
    </row>
    <row r="10" ht="45.0" customHeight="true">
      <c r="A10" t="s" s="4">
        <v>153</v>
      </c>
      <c r="B10" t="s" s="4">
        <v>6585</v>
      </c>
      <c r="C10" t="s" s="4">
        <v>6575</v>
      </c>
      <c r="D10" t="s" s="4">
        <v>6586</v>
      </c>
      <c r="E10" t="s" s="4">
        <v>6586</v>
      </c>
      <c r="F10" t="s" s="4">
        <v>97</v>
      </c>
      <c r="G10" t="s" s="4">
        <v>6576</v>
      </c>
    </row>
    <row r="11" ht="45.0" customHeight="true">
      <c r="A11" t="s" s="4">
        <v>157</v>
      </c>
      <c r="B11" t="s" s="4">
        <v>6587</v>
      </c>
      <c r="C11" t="s" s="4">
        <v>6575</v>
      </c>
      <c r="D11" t="s" s="4">
        <v>1764</v>
      </c>
      <c r="E11" t="s" s="4">
        <v>1764</v>
      </c>
      <c r="F11" t="s" s="4">
        <v>97</v>
      </c>
      <c r="G11" t="s" s="4">
        <v>6576</v>
      </c>
    </row>
    <row r="12" ht="45.0" customHeight="true">
      <c r="A12" t="s" s="4">
        <v>167</v>
      </c>
      <c r="B12" t="s" s="4">
        <v>6588</v>
      </c>
      <c r="C12" t="s" s="4">
        <v>6575</v>
      </c>
      <c r="D12" t="s" s="4">
        <v>1764</v>
      </c>
      <c r="E12" t="s" s="4">
        <v>1764</v>
      </c>
      <c r="F12" t="s" s="4">
        <v>97</v>
      </c>
      <c r="G12" t="s" s="4">
        <v>6576</v>
      </c>
    </row>
    <row r="13" ht="45.0" customHeight="true">
      <c r="A13" t="s" s="4">
        <v>177</v>
      </c>
      <c r="B13" t="s" s="4">
        <v>6589</v>
      </c>
      <c r="C13" t="s" s="4">
        <v>6575</v>
      </c>
      <c r="D13" t="s" s="4">
        <v>1764</v>
      </c>
      <c r="E13" t="s" s="4">
        <v>1764</v>
      </c>
      <c r="F13" t="s" s="4">
        <v>97</v>
      </c>
      <c r="G13" t="s" s="4">
        <v>6576</v>
      </c>
    </row>
    <row r="14" ht="45.0" customHeight="true">
      <c r="A14" t="s" s="4">
        <v>184</v>
      </c>
      <c r="B14" t="s" s="4">
        <v>6590</v>
      </c>
      <c r="C14" t="s" s="4">
        <v>6575</v>
      </c>
      <c r="D14" t="s" s="4">
        <v>6591</v>
      </c>
      <c r="E14" t="s" s="4">
        <v>6591</v>
      </c>
      <c r="F14" t="s" s="4">
        <v>97</v>
      </c>
      <c r="G14" t="s" s="4">
        <v>6576</v>
      </c>
    </row>
    <row r="15" ht="45.0" customHeight="true">
      <c r="A15" t="s" s="4">
        <v>194</v>
      </c>
      <c r="B15" t="s" s="4">
        <v>6592</v>
      </c>
      <c r="C15" t="s" s="4">
        <v>6575</v>
      </c>
      <c r="D15" t="s" s="4">
        <v>6593</v>
      </c>
      <c r="E15" t="s" s="4">
        <v>6593</v>
      </c>
      <c r="F15" t="s" s="4">
        <v>97</v>
      </c>
      <c r="G15" t="s" s="4">
        <v>6576</v>
      </c>
    </row>
    <row r="16" ht="45.0" customHeight="true">
      <c r="A16" t="s" s="4">
        <v>204</v>
      </c>
      <c r="B16" t="s" s="4">
        <v>6594</v>
      </c>
      <c r="C16" t="s" s="4">
        <v>6575</v>
      </c>
      <c r="D16" t="s" s="4">
        <v>6595</v>
      </c>
      <c r="E16" t="s" s="4">
        <v>6595</v>
      </c>
      <c r="F16" t="s" s="4">
        <v>97</v>
      </c>
      <c r="G16" t="s" s="4">
        <v>6576</v>
      </c>
    </row>
    <row r="17" ht="45.0" customHeight="true">
      <c r="A17" t="s" s="4">
        <v>210</v>
      </c>
      <c r="B17" t="s" s="4">
        <v>6596</v>
      </c>
      <c r="C17" t="s" s="4">
        <v>6575</v>
      </c>
      <c r="D17" t="s" s="4">
        <v>6597</v>
      </c>
      <c r="E17" t="s" s="4">
        <v>6597</v>
      </c>
      <c r="F17" t="s" s="4">
        <v>97</v>
      </c>
      <c r="G17" t="s" s="4">
        <v>6576</v>
      </c>
    </row>
    <row r="18" ht="45.0" customHeight="true">
      <c r="A18" t="s" s="4">
        <v>216</v>
      </c>
      <c r="B18" t="s" s="4">
        <v>6598</v>
      </c>
      <c r="C18" t="s" s="4">
        <v>6575</v>
      </c>
      <c r="D18" t="s" s="4">
        <v>6599</v>
      </c>
      <c r="E18" t="s" s="4">
        <v>6599</v>
      </c>
      <c r="F18" t="s" s="4">
        <v>97</v>
      </c>
      <c r="G18" t="s" s="4">
        <v>6576</v>
      </c>
    </row>
    <row r="19" ht="45.0" customHeight="true">
      <c r="A19" t="s" s="4">
        <v>225</v>
      </c>
      <c r="B19" t="s" s="4">
        <v>6600</v>
      </c>
      <c r="C19" t="s" s="4">
        <v>6575</v>
      </c>
      <c r="D19" t="s" s="4">
        <v>1764</v>
      </c>
      <c r="E19" t="s" s="4">
        <v>1764</v>
      </c>
      <c r="F19" t="s" s="4">
        <v>97</v>
      </c>
      <c r="G19" t="s" s="4">
        <v>6576</v>
      </c>
    </row>
    <row r="20" ht="45.0" customHeight="true">
      <c r="A20" t="s" s="4">
        <v>231</v>
      </c>
      <c r="B20" t="s" s="4">
        <v>6601</v>
      </c>
      <c r="C20" t="s" s="4">
        <v>6575</v>
      </c>
      <c r="D20" t="s" s="4">
        <v>6602</v>
      </c>
      <c r="E20" t="s" s="4">
        <v>6602</v>
      </c>
      <c r="F20" t="s" s="4">
        <v>97</v>
      </c>
      <c r="G20" t="s" s="4">
        <v>6576</v>
      </c>
    </row>
    <row r="21" ht="45.0" customHeight="true">
      <c r="A21" t="s" s="4">
        <v>236</v>
      </c>
      <c r="B21" t="s" s="4">
        <v>6603</v>
      </c>
      <c r="C21" t="s" s="4">
        <v>6575</v>
      </c>
      <c r="D21" t="s" s="4">
        <v>6599</v>
      </c>
      <c r="E21" t="s" s="4">
        <v>6599</v>
      </c>
      <c r="F21" t="s" s="4">
        <v>97</v>
      </c>
      <c r="G21" t="s" s="4">
        <v>6576</v>
      </c>
    </row>
    <row r="22" ht="45.0" customHeight="true">
      <c r="A22" t="s" s="4">
        <v>241</v>
      </c>
      <c r="B22" t="s" s="4">
        <v>6604</v>
      </c>
      <c r="C22" t="s" s="4">
        <v>6575</v>
      </c>
      <c r="D22" t="s" s="4">
        <v>6593</v>
      </c>
      <c r="E22" t="s" s="4">
        <v>6593</v>
      </c>
      <c r="F22" t="s" s="4">
        <v>97</v>
      </c>
      <c r="G22" t="s" s="4">
        <v>6576</v>
      </c>
    </row>
    <row r="23" ht="45.0" customHeight="true">
      <c r="A23" t="s" s="4">
        <v>249</v>
      </c>
      <c r="B23" t="s" s="4">
        <v>6605</v>
      </c>
      <c r="C23" t="s" s="4">
        <v>6575</v>
      </c>
      <c r="D23" t="s" s="4">
        <v>6606</v>
      </c>
      <c r="E23" t="s" s="4">
        <v>6606</v>
      </c>
      <c r="F23" t="s" s="4">
        <v>97</v>
      </c>
      <c r="G23" t="s" s="4">
        <v>6576</v>
      </c>
    </row>
    <row r="24" ht="45.0" customHeight="true">
      <c r="A24" t="s" s="4">
        <v>254</v>
      </c>
      <c r="B24" t="s" s="4">
        <v>6607</v>
      </c>
      <c r="C24" t="s" s="4">
        <v>6575</v>
      </c>
      <c r="D24" t="s" s="4">
        <v>6608</v>
      </c>
      <c r="E24" t="s" s="4">
        <v>6608</v>
      </c>
      <c r="F24" t="s" s="4">
        <v>97</v>
      </c>
      <c r="G24" t="s" s="4">
        <v>6576</v>
      </c>
    </row>
    <row r="25" ht="45.0" customHeight="true">
      <c r="A25" t="s" s="4">
        <v>261</v>
      </c>
      <c r="B25" t="s" s="4">
        <v>6609</v>
      </c>
      <c r="C25" t="s" s="4">
        <v>6575</v>
      </c>
      <c r="D25" t="s" s="4">
        <v>1764</v>
      </c>
      <c r="E25" t="s" s="4">
        <v>1764</v>
      </c>
      <c r="F25" t="s" s="4">
        <v>97</v>
      </c>
      <c r="G25" t="s" s="4">
        <v>6576</v>
      </c>
    </row>
    <row r="26" ht="45.0" customHeight="true">
      <c r="A26" t="s" s="4">
        <v>267</v>
      </c>
      <c r="B26" t="s" s="4">
        <v>6610</v>
      </c>
      <c r="C26" t="s" s="4">
        <v>6575</v>
      </c>
      <c r="D26" t="s" s="4">
        <v>1764</v>
      </c>
      <c r="E26" t="s" s="4">
        <v>1764</v>
      </c>
      <c r="F26" t="s" s="4">
        <v>97</v>
      </c>
      <c r="G26" t="s" s="4">
        <v>6576</v>
      </c>
    </row>
    <row r="27" ht="45.0" customHeight="true">
      <c r="A27" t="s" s="4">
        <v>271</v>
      </c>
      <c r="B27" t="s" s="4">
        <v>6611</v>
      </c>
      <c r="C27" t="s" s="4">
        <v>6575</v>
      </c>
      <c r="D27" t="s" s="4">
        <v>6612</v>
      </c>
      <c r="E27" t="s" s="4">
        <v>6612</v>
      </c>
      <c r="F27" t="s" s="4">
        <v>97</v>
      </c>
      <c r="G27" t="s" s="4">
        <v>6576</v>
      </c>
    </row>
    <row r="28" ht="45.0" customHeight="true">
      <c r="A28" t="s" s="4">
        <v>277</v>
      </c>
      <c r="B28" t="s" s="4">
        <v>6613</v>
      </c>
      <c r="C28" t="s" s="4">
        <v>6575</v>
      </c>
      <c r="D28" t="s" s="4">
        <v>1764</v>
      </c>
      <c r="E28" t="s" s="4">
        <v>1764</v>
      </c>
      <c r="F28" t="s" s="4">
        <v>97</v>
      </c>
      <c r="G28" t="s" s="4">
        <v>6576</v>
      </c>
    </row>
    <row r="29" ht="45.0" customHeight="true">
      <c r="A29" t="s" s="4">
        <v>284</v>
      </c>
      <c r="B29" t="s" s="4">
        <v>6614</v>
      </c>
      <c r="C29" t="s" s="4">
        <v>6575</v>
      </c>
      <c r="D29" t="s" s="4">
        <v>6615</v>
      </c>
      <c r="E29" t="s" s="4">
        <v>6615</v>
      </c>
      <c r="F29" t="s" s="4">
        <v>97</v>
      </c>
      <c r="G29" t="s" s="4">
        <v>6576</v>
      </c>
    </row>
    <row r="30" ht="45.0" customHeight="true">
      <c r="A30" t="s" s="4">
        <v>291</v>
      </c>
      <c r="B30" t="s" s="4">
        <v>6616</v>
      </c>
      <c r="C30" t="s" s="4">
        <v>6575</v>
      </c>
      <c r="D30" t="s" s="4">
        <v>6617</v>
      </c>
      <c r="E30" t="s" s="4">
        <v>6617</v>
      </c>
      <c r="F30" t="s" s="4">
        <v>97</v>
      </c>
      <c r="G30" t="s" s="4">
        <v>6576</v>
      </c>
    </row>
    <row r="31" ht="45.0" customHeight="true">
      <c r="A31" t="s" s="4">
        <v>299</v>
      </c>
      <c r="B31" t="s" s="4">
        <v>6618</v>
      </c>
      <c r="C31" t="s" s="4">
        <v>6575</v>
      </c>
      <c r="D31" t="s" s="4">
        <v>6619</v>
      </c>
      <c r="E31" t="s" s="4">
        <v>6619</v>
      </c>
      <c r="F31" t="s" s="4">
        <v>97</v>
      </c>
      <c r="G31" t="s" s="4">
        <v>6576</v>
      </c>
    </row>
    <row r="32" ht="45.0" customHeight="true">
      <c r="A32" t="s" s="4">
        <v>306</v>
      </c>
      <c r="B32" t="s" s="4">
        <v>6620</v>
      </c>
      <c r="C32" t="s" s="4">
        <v>6575</v>
      </c>
      <c r="D32" t="s" s="4">
        <v>6621</v>
      </c>
      <c r="E32" t="s" s="4">
        <v>6621</v>
      </c>
      <c r="F32" t="s" s="4">
        <v>97</v>
      </c>
      <c r="G32" t="s" s="4">
        <v>6576</v>
      </c>
    </row>
    <row r="33" ht="45.0" customHeight="true">
      <c r="A33" t="s" s="4">
        <v>313</v>
      </c>
      <c r="B33" t="s" s="4">
        <v>6622</v>
      </c>
      <c r="C33" t="s" s="4">
        <v>6575</v>
      </c>
      <c r="D33" t="s" s="4">
        <v>6623</v>
      </c>
      <c r="E33" t="s" s="4">
        <v>6623</v>
      </c>
      <c r="F33" t="s" s="4">
        <v>97</v>
      </c>
      <c r="G33" t="s" s="4">
        <v>6576</v>
      </c>
    </row>
    <row r="34" ht="45.0" customHeight="true">
      <c r="A34" t="s" s="4">
        <v>319</v>
      </c>
      <c r="B34" t="s" s="4">
        <v>6624</v>
      </c>
      <c r="C34" t="s" s="4">
        <v>6575</v>
      </c>
      <c r="D34" t="s" s="4">
        <v>6625</v>
      </c>
      <c r="E34" t="s" s="4">
        <v>6625</v>
      </c>
      <c r="F34" t="s" s="4">
        <v>97</v>
      </c>
      <c r="G34" t="s" s="4">
        <v>6576</v>
      </c>
    </row>
    <row r="35" ht="45.0" customHeight="true">
      <c r="A35" t="s" s="4">
        <v>329</v>
      </c>
      <c r="B35" t="s" s="4">
        <v>6626</v>
      </c>
      <c r="C35" t="s" s="4">
        <v>6575</v>
      </c>
      <c r="D35" t="s" s="4">
        <v>6627</v>
      </c>
      <c r="E35" t="s" s="4">
        <v>6627</v>
      </c>
      <c r="F35" t="s" s="4">
        <v>97</v>
      </c>
      <c r="G35" t="s" s="4">
        <v>6576</v>
      </c>
    </row>
    <row r="36" ht="45.0" customHeight="true">
      <c r="A36" t="s" s="4">
        <v>340</v>
      </c>
      <c r="B36" t="s" s="4">
        <v>6628</v>
      </c>
      <c r="C36" t="s" s="4">
        <v>6575</v>
      </c>
      <c r="D36" t="s" s="4">
        <v>6629</v>
      </c>
      <c r="E36" t="s" s="4">
        <v>6629</v>
      </c>
      <c r="F36" t="s" s="4">
        <v>97</v>
      </c>
      <c r="G36" t="s" s="4">
        <v>6576</v>
      </c>
    </row>
    <row r="37" ht="45.0" customHeight="true">
      <c r="A37" t="s" s="4">
        <v>347</v>
      </c>
      <c r="B37" t="s" s="4">
        <v>6630</v>
      </c>
      <c r="C37" t="s" s="4">
        <v>6575</v>
      </c>
      <c r="D37" t="s" s="4">
        <v>1764</v>
      </c>
      <c r="E37" t="s" s="4">
        <v>1764</v>
      </c>
      <c r="F37" t="s" s="4">
        <v>97</v>
      </c>
      <c r="G37" t="s" s="4">
        <v>6576</v>
      </c>
    </row>
    <row r="38" ht="45.0" customHeight="true">
      <c r="A38" t="s" s="4">
        <v>352</v>
      </c>
      <c r="B38" t="s" s="4">
        <v>6631</v>
      </c>
      <c r="C38" t="s" s="4">
        <v>6575</v>
      </c>
      <c r="D38" t="s" s="4">
        <v>1764</v>
      </c>
      <c r="E38" t="s" s="4">
        <v>1764</v>
      </c>
      <c r="F38" t="s" s="4">
        <v>97</v>
      </c>
      <c r="G38" t="s" s="4">
        <v>6576</v>
      </c>
    </row>
    <row r="39" ht="45.0" customHeight="true">
      <c r="A39" t="s" s="4">
        <v>360</v>
      </c>
      <c r="B39" t="s" s="4">
        <v>6632</v>
      </c>
      <c r="C39" t="s" s="4">
        <v>6575</v>
      </c>
      <c r="D39" t="s" s="4">
        <v>6633</v>
      </c>
      <c r="E39" t="s" s="4">
        <v>6633</v>
      </c>
      <c r="F39" t="s" s="4">
        <v>97</v>
      </c>
      <c r="G39" t="s" s="4">
        <v>6576</v>
      </c>
    </row>
    <row r="40" ht="45.0" customHeight="true">
      <c r="A40" t="s" s="4">
        <v>365</v>
      </c>
      <c r="B40" t="s" s="4">
        <v>6634</v>
      </c>
      <c r="C40" t="s" s="4">
        <v>6575</v>
      </c>
      <c r="D40" t="s" s="4">
        <v>6635</v>
      </c>
      <c r="E40" t="s" s="4">
        <v>6635</v>
      </c>
      <c r="F40" t="s" s="4">
        <v>97</v>
      </c>
      <c r="G40" t="s" s="4">
        <v>6576</v>
      </c>
    </row>
    <row r="41" ht="45.0" customHeight="true">
      <c r="A41" t="s" s="4">
        <v>372</v>
      </c>
      <c r="B41" t="s" s="4">
        <v>6636</v>
      </c>
      <c r="C41" t="s" s="4">
        <v>6575</v>
      </c>
      <c r="D41" t="s" s="4">
        <v>6637</v>
      </c>
      <c r="E41" t="s" s="4">
        <v>6637</v>
      </c>
      <c r="F41" t="s" s="4">
        <v>97</v>
      </c>
      <c r="G41" t="s" s="4">
        <v>6576</v>
      </c>
    </row>
    <row r="42" ht="45.0" customHeight="true">
      <c r="A42" t="s" s="4">
        <v>378</v>
      </c>
      <c r="B42" t="s" s="4">
        <v>6638</v>
      </c>
      <c r="C42" t="s" s="4">
        <v>6575</v>
      </c>
      <c r="D42" t="s" s="4">
        <v>6639</v>
      </c>
      <c r="E42" t="s" s="4">
        <v>6639</v>
      </c>
      <c r="F42" t="s" s="4">
        <v>97</v>
      </c>
      <c r="G42" t="s" s="4">
        <v>6576</v>
      </c>
    </row>
    <row r="43" ht="45.0" customHeight="true">
      <c r="A43" t="s" s="4">
        <v>384</v>
      </c>
      <c r="B43" t="s" s="4">
        <v>6640</v>
      </c>
      <c r="C43" t="s" s="4">
        <v>6575</v>
      </c>
      <c r="D43" t="s" s="4">
        <v>6641</v>
      </c>
      <c r="E43" t="s" s="4">
        <v>6641</v>
      </c>
      <c r="F43" t="s" s="4">
        <v>97</v>
      </c>
      <c r="G43" t="s" s="4">
        <v>6576</v>
      </c>
    </row>
    <row r="44" ht="45.0" customHeight="true">
      <c r="A44" t="s" s="4">
        <v>388</v>
      </c>
      <c r="B44" t="s" s="4">
        <v>6642</v>
      </c>
      <c r="C44" t="s" s="4">
        <v>6575</v>
      </c>
      <c r="D44" t="s" s="4">
        <v>6643</v>
      </c>
      <c r="E44" t="s" s="4">
        <v>6643</v>
      </c>
      <c r="F44" t="s" s="4">
        <v>97</v>
      </c>
      <c r="G44" t="s" s="4">
        <v>6576</v>
      </c>
    </row>
    <row r="45" ht="45.0" customHeight="true">
      <c r="A45" t="s" s="4">
        <v>394</v>
      </c>
      <c r="B45" t="s" s="4">
        <v>6644</v>
      </c>
      <c r="C45" t="s" s="4">
        <v>6575</v>
      </c>
      <c r="D45" t="s" s="4">
        <v>6645</v>
      </c>
      <c r="E45" t="s" s="4">
        <v>6645</v>
      </c>
      <c r="F45" t="s" s="4">
        <v>97</v>
      </c>
      <c r="G45" t="s" s="4">
        <v>6576</v>
      </c>
    </row>
    <row r="46" ht="45.0" customHeight="true">
      <c r="A46" t="s" s="4">
        <v>401</v>
      </c>
      <c r="B46" t="s" s="4">
        <v>6646</v>
      </c>
      <c r="C46" t="s" s="4">
        <v>6575</v>
      </c>
      <c r="D46" t="s" s="4">
        <v>6629</v>
      </c>
      <c r="E46" t="s" s="4">
        <v>6629</v>
      </c>
      <c r="F46" t="s" s="4">
        <v>97</v>
      </c>
      <c r="G46" t="s" s="4">
        <v>6576</v>
      </c>
    </row>
    <row r="47" ht="45.0" customHeight="true">
      <c r="A47" t="s" s="4">
        <v>407</v>
      </c>
      <c r="B47" t="s" s="4">
        <v>6647</v>
      </c>
      <c r="C47" t="s" s="4">
        <v>6575</v>
      </c>
      <c r="D47" t="s" s="4">
        <v>6641</v>
      </c>
      <c r="E47" t="s" s="4">
        <v>6641</v>
      </c>
      <c r="F47" t="s" s="4">
        <v>97</v>
      </c>
      <c r="G47" t="s" s="4">
        <v>6576</v>
      </c>
    </row>
    <row r="48" ht="45.0" customHeight="true">
      <c r="A48" t="s" s="4">
        <v>413</v>
      </c>
      <c r="B48" t="s" s="4">
        <v>6648</v>
      </c>
      <c r="C48" t="s" s="4">
        <v>6575</v>
      </c>
      <c r="D48" t="s" s="4">
        <v>6649</v>
      </c>
      <c r="E48" t="s" s="4">
        <v>6649</v>
      </c>
      <c r="F48" t="s" s="4">
        <v>97</v>
      </c>
      <c r="G48" t="s" s="4">
        <v>6576</v>
      </c>
    </row>
    <row r="49" ht="45.0" customHeight="true">
      <c r="A49" t="s" s="4">
        <v>419</v>
      </c>
      <c r="B49" t="s" s="4">
        <v>6650</v>
      </c>
      <c r="C49" t="s" s="4">
        <v>6575</v>
      </c>
      <c r="D49" t="s" s="4">
        <v>6641</v>
      </c>
      <c r="E49" t="s" s="4">
        <v>6641</v>
      </c>
      <c r="F49" t="s" s="4">
        <v>97</v>
      </c>
      <c r="G49" t="s" s="4">
        <v>6576</v>
      </c>
    </row>
    <row r="50" ht="45.0" customHeight="true">
      <c r="A50" t="s" s="4">
        <v>426</v>
      </c>
      <c r="B50" t="s" s="4">
        <v>6651</v>
      </c>
      <c r="C50" t="s" s="4">
        <v>6575</v>
      </c>
      <c r="D50" t="s" s="4">
        <v>1764</v>
      </c>
      <c r="E50" t="s" s="4">
        <v>1764</v>
      </c>
      <c r="F50" t="s" s="4">
        <v>97</v>
      </c>
      <c r="G50" t="s" s="4">
        <v>6576</v>
      </c>
    </row>
    <row r="51" ht="45.0" customHeight="true">
      <c r="A51" t="s" s="4">
        <v>433</v>
      </c>
      <c r="B51" t="s" s="4">
        <v>6652</v>
      </c>
      <c r="C51" t="s" s="4">
        <v>6575</v>
      </c>
      <c r="D51" t="s" s="4">
        <v>6653</v>
      </c>
      <c r="E51" t="s" s="4">
        <v>6653</v>
      </c>
      <c r="F51" t="s" s="4">
        <v>97</v>
      </c>
      <c r="G51" t="s" s="4">
        <v>6576</v>
      </c>
    </row>
    <row r="52" ht="45.0" customHeight="true">
      <c r="A52" t="s" s="4">
        <v>438</v>
      </c>
      <c r="B52" t="s" s="4">
        <v>6654</v>
      </c>
      <c r="C52" t="s" s="4">
        <v>6575</v>
      </c>
      <c r="D52" t="s" s="4">
        <v>6595</v>
      </c>
      <c r="E52" t="s" s="4">
        <v>6595</v>
      </c>
      <c r="F52" t="s" s="4">
        <v>97</v>
      </c>
      <c r="G52" t="s" s="4">
        <v>6576</v>
      </c>
    </row>
    <row r="53" ht="45.0" customHeight="true">
      <c r="A53" t="s" s="4">
        <v>446</v>
      </c>
      <c r="B53" t="s" s="4">
        <v>6655</v>
      </c>
      <c r="C53" t="s" s="4">
        <v>6575</v>
      </c>
      <c r="D53" t="s" s="4">
        <v>6656</v>
      </c>
      <c r="E53" t="s" s="4">
        <v>6656</v>
      </c>
      <c r="F53" t="s" s="4">
        <v>97</v>
      </c>
      <c r="G53" t="s" s="4">
        <v>6576</v>
      </c>
    </row>
    <row r="54" ht="45.0" customHeight="true">
      <c r="A54" t="s" s="4">
        <v>451</v>
      </c>
      <c r="B54" t="s" s="4">
        <v>6657</v>
      </c>
      <c r="C54" t="s" s="4">
        <v>6575</v>
      </c>
      <c r="D54" t="s" s="4">
        <v>6649</v>
      </c>
      <c r="E54" t="s" s="4">
        <v>6649</v>
      </c>
      <c r="F54" t="s" s="4">
        <v>97</v>
      </c>
      <c r="G54" t="s" s="4">
        <v>6576</v>
      </c>
    </row>
    <row r="55" ht="45.0" customHeight="true">
      <c r="A55" t="s" s="4">
        <v>456</v>
      </c>
      <c r="B55" t="s" s="4">
        <v>6658</v>
      </c>
      <c r="C55" t="s" s="4">
        <v>6575</v>
      </c>
      <c r="D55" t="s" s="4">
        <v>1764</v>
      </c>
      <c r="E55" t="s" s="4">
        <v>1764</v>
      </c>
      <c r="F55" t="s" s="4">
        <v>97</v>
      </c>
      <c r="G55" t="s" s="4">
        <v>6576</v>
      </c>
    </row>
    <row r="56" ht="45.0" customHeight="true">
      <c r="A56" t="s" s="4">
        <v>463</v>
      </c>
      <c r="B56" t="s" s="4">
        <v>6659</v>
      </c>
      <c r="C56" t="s" s="4">
        <v>6575</v>
      </c>
      <c r="D56" t="s" s="4">
        <v>6660</v>
      </c>
      <c r="E56" t="s" s="4">
        <v>6660</v>
      </c>
      <c r="F56" t="s" s="4">
        <v>97</v>
      </c>
      <c r="G56" t="s" s="4">
        <v>6576</v>
      </c>
    </row>
    <row r="57" ht="45.0" customHeight="true">
      <c r="A57" t="s" s="4">
        <v>466</v>
      </c>
      <c r="B57" t="s" s="4">
        <v>6661</v>
      </c>
      <c r="C57" t="s" s="4">
        <v>6575</v>
      </c>
      <c r="D57" t="s" s="4">
        <v>6662</v>
      </c>
      <c r="E57" t="s" s="4">
        <v>6662</v>
      </c>
      <c r="F57" t="s" s="4">
        <v>97</v>
      </c>
      <c r="G57" t="s" s="4">
        <v>6576</v>
      </c>
    </row>
    <row r="58" ht="45.0" customHeight="true">
      <c r="A58" t="s" s="4">
        <v>471</v>
      </c>
      <c r="B58" t="s" s="4">
        <v>6663</v>
      </c>
      <c r="C58" t="s" s="4">
        <v>6575</v>
      </c>
      <c r="D58" t="s" s="4">
        <v>6664</v>
      </c>
      <c r="E58" t="s" s="4">
        <v>6664</v>
      </c>
      <c r="F58" t="s" s="4">
        <v>97</v>
      </c>
      <c r="G58" t="s" s="4">
        <v>6576</v>
      </c>
    </row>
    <row r="59" ht="45.0" customHeight="true">
      <c r="A59" t="s" s="4">
        <v>474</v>
      </c>
      <c r="B59" t="s" s="4">
        <v>6665</v>
      </c>
      <c r="C59" t="s" s="4">
        <v>6575</v>
      </c>
      <c r="D59" t="s" s="4">
        <v>6660</v>
      </c>
      <c r="E59" t="s" s="4">
        <v>6660</v>
      </c>
      <c r="F59" t="s" s="4">
        <v>97</v>
      </c>
      <c r="G59" t="s" s="4">
        <v>6576</v>
      </c>
    </row>
    <row r="60" ht="45.0" customHeight="true">
      <c r="A60" t="s" s="4">
        <v>477</v>
      </c>
      <c r="B60" t="s" s="4">
        <v>6666</v>
      </c>
      <c r="C60" t="s" s="4">
        <v>6575</v>
      </c>
      <c r="D60" t="s" s="4">
        <v>6664</v>
      </c>
      <c r="E60" t="s" s="4">
        <v>6664</v>
      </c>
      <c r="F60" t="s" s="4">
        <v>97</v>
      </c>
      <c r="G60" t="s" s="4">
        <v>6576</v>
      </c>
    </row>
    <row r="61" ht="45.0" customHeight="true">
      <c r="A61" t="s" s="4">
        <v>482</v>
      </c>
      <c r="B61" t="s" s="4">
        <v>6667</v>
      </c>
      <c r="C61" t="s" s="4">
        <v>6575</v>
      </c>
      <c r="D61" t="s" s="4">
        <v>6668</v>
      </c>
      <c r="E61" t="s" s="4">
        <v>6668</v>
      </c>
      <c r="F61" t="s" s="4">
        <v>97</v>
      </c>
      <c r="G61" t="s" s="4">
        <v>6576</v>
      </c>
    </row>
    <row r="62" ht="45.0" customHeight="true">
      <c r="A62" t="s" s="4">
        <v>486</v>
      </c>
      <c r="B62" t="s" s="4">
        <v>6669</v>
      </c>
      <c r="C62" t="s" s="4">
        <v>6575</v>
      </c>
      <c r="D62" t="s" s="4">
        <v>6670</v>
      </c>
      <c r="E62" t="s" s="4">
        <v>6670</v>
      </c>
      <c r="F62" t="s" s="4">
        <v>97</v>
      </c>
      <c r="G62" t="s" s="4">
        <v>6576</v>
      </c>
    </row>
    <row r="63" ht="45.0" customHeight="true">
      <c r="A63" t="s" s="4">
        <v>494</v>
      </c>
      <c r="B63" t="s" s="4">
        <v>6671</v>
      </c>
      <c r="C63" t="s" s="4">
        <v>6575</v>
      </c>
      <c r="D63" t="s" s="4">
        <v>6672</v>
      </c>
      <c r="E63" t="s" s="4">
        <v>6672</v>
      </c>
      <c r="F63" t="s" s="4">
        <v>97</v>
      </c>
      <c r="G63" t="s" s="4">
        <v>6576</v>
      </c>
    </row>
    <row r="64" ht="45.0" customHeight="true">
      <c r="A64" t="s" s="4">
        <v>498</v>
      </c>
      <c r="B64" t="s" s="4">
        <v>6673</v>
      </c>
      <c r="C64" t="s" s="4">
        <v>6575</v>
      </c>
      <c r="D64" t="s" s="4">
        <v>6674</v>
      </c>
      <c r="E64" t="s" s="4">
        <v>6674</v>
      </c>
      <c r="F64" t="s" s="4">
        <v>97</v>
      </c>
      <c r="G64" t="s" s="4">
        <v>6576</v>
      </c>
    </row>
    <row r="65" ht="45.0" customHeight="true">
      <c r="A65" t="s" s="4">
        <v>501</v>
      </c>
      <c r="B65" t="s" s="4">
        <v>6675</v>
      </c>
      <c r="C65" t="s" s="4">
        <v>6575</v>
      </c>
      <c r="D65" t="s" s="4">
        <v>6676</v>
      </c>
      <c r="E65" t="s" s="4">
        <v>6676</v>
      </c>
      <c r="F65" t="s" s="4">
        <v>97</v>
      </c>
      <c r="G65" t="s" s="4">
        <v>6576</v>
      </c>
    </row>
    <row r="66" ht="45.0" customHeight="true">
      <c r="A66" t="s" s="4">
        <v>505</v>
      </c>
      <c r="B66" t="s" s="4">
        <v>6677</v>
      </c>
      <c r="C66" t="s" s="4">
        <v>6575</v>
      </c>
      <c r="D66" t="s" s="4">
        <v>6676</v>
      </c>
      <c r="E66" t="s" s="4">
        <v>6676</v>
      </c>
      <c r="F66" t="s" s="4">
        <v>97</v>
      </c>
      <c r="G66" t="s" s="4">
        <v>6576</v>
      </c>
    </row>
    <row r="67" ht="45.0" customHeight="true">
      <c r="A67" t="s" s="4">
        <v>509</v>
      </c>
      <c r="B67" t="s" s="4">
        <v>6678</v>
      </c>
      <c r="C67" t="s" s="4">
        <v>6575</v>
      </c>
      <c r="D67" t="s" s="4">
        <v>6676</v>
      </c>
      <c r="E67" t="s" s="4">
        <v>6676</v>
      </c>
      <c r="F67" t="s" s="4">
        <v>97</v>
      </c>
      <c r="G67" t="s" s="4">
        <v>6576</v>
      </c>
    </row>
    <row r="68" ht="45.0" customHeight="true">
      <c r="A68" t="s" s="4">
        <v>518</v>
      </c>
      <c r="B68" t="s" s="4">
        <v>6679</v>
      </c>
      <c r="C68" t="s" s="4">
        <v>6575</v>
      </c>
      <c r="D68" t="s" s="4">
        <v>6680</v>
      </c>
      <c r="E68" t="s" s="4">
        <v>6680</v>
      </c>
      <c r="F68" t="s" s="4">
        <v>97</v>
      </c>
      <c r="G68" t="s" s="4">
        <v>6576</v>
      </c>
    </row>
    <row r="69" ht="45.0" customHeight="true">
      <c r="A69" t="s" s="4">
        <v>524</v>
      </c>
      <c r="B69" t="s" s="4">
        <v>6681</v>
      </c>
      <c r="C69" t="s" s="4">
        <v>6575</v>
      </c>
      <c r="D69" t="s" s="4">
        <v>6682</v>
      </c>
      <c r="E69" t="s" s="4">
        <v>6682</v>
      </c>
      <c r="F69" t="s" s="4">
        <v>97</v>
      </c>
      <c r="G69" t="s" s="4">
        <v>6576</v>
      </c>
    </row>
    <row r="70" ht="45.0" customHeight="true">
      <c r="A70" t="s" s="4">
        <v>527</v>
      </c>
      <c r="B70" t="s" s="4">
        <v>6683</v>
      </c>
      <c r="C70" t="s" s="4">
        <v>6575</v>
      </c>
      <c r="D70" t="s" s="4">
        <v>6684</v>
      </c>
      <c r="E70" t="s" s="4">
        <v>6684</v>
      </c>
      <c r="F70" t="s" s="4">
        <v>97</v>
      </c>
      <c r="G70" t="s" s="4">
        <v>6576</v>
      </c>
    </row>
    <row r="71" ht="45.0" customHeight="true">
      <c r="A71" t="s" s="4">
        <v>531</v>
      </c>
      <c r="B71" t="s" s="4">
        <v>6685</v>
      </c>
      <c r="C71" t="s" s="4">
        <v>6575</v>
      </c>
      <c r="D71" t="s" s="4">
        <v>1764</v>
      </c>
      <c r="E71" t="s" s="4">
        <v>1764</v>
      </c>
      <c r="F71" t="s" s="4">
        <v>97</v>
      </c>
      <c r="G71" t="s" s="4">
        <v>6576</v>
      </c>
    </row>
    <row r="72" ht="45.0" customHeight="true">
      <c r="A72" t="s" s="4">
        <v>537</v>
      </c>
      <c r="B72" t="s" s="4">
        <v>6686</v>
      </c>
      <c r="C72" t="s" s="4">
        <v>6575</v>
      </c>
      <c r="D72" t="s" s="4">
        <v>6687</v>
      </c>
      <c r="E72" t="s" s="4">
        <v>6688</v>
      </c>
      <c r="F72" t="s" s="4">
        <v>97</v>
      </c>
      <c r="G72" t="s" s="4">
        <v>6576</v>
      </c>
    </row>
    <row r="73" ht="45.0" customHeight="true">
      <c r="A73" t="s" s="4">
        <v>542</v>
      </c>
      <c r="B73" t="s" s="4">
        <v>6689</v>
      </c>
      <c r="C73" t="s" s="4">
        <v>6575</v>
      </c>
      <c r="D73" t="s" s="4">
        <v>6690</v>
      </c>
      <c r="E73" t="s" s="4">
        <v>6690</v>
      </c>
      <c r="F73" t="s" s="4">
        <v>97</v>
      </c>
      <c r="G73" t="s" s="4">
        <v>6576</v>
      </c>
    </row>
    <row r="74" ht="45.0" customHeight="true">
      <c r="A74" t="s" s="4">
        <v>545</v>
      </c>
      <c r="B74" t="s" s="4">
        <v>6691</v>
      </c>
      <c r="C74" t="s" s="4">
        <v>6575</v>
      </c>
      <c r="D74" t="s" s="4">
        <v>6623</v>
      </c>
      <c r="E74" t="s" s="4">
        <v>6623</v>
      </c>
      <c r="F74" t="s" s="4">
        <v>97</v>
      </c>
      <c r="G74" t="s" s="4">
        <v>6576</v>
      </c>
    </row>
    <row r="75" ht="45.0" customHeight="true">
      <c r="A75" t="s" s="4">
        <v>549</v>
      </c>
      <c r="B75" t="s" s="4">
        <v>6692</v>
      </c>
      <c r="C75" t="s" s="4">
        <v>6575</v>
      </c>
      <c r="D75" t="s" s="4">
        <v>6693</v>
      </c>
      <c r="E75" t="s" s="4">
        <v>6693</v>
      </c>
      <c r="F75" t="s" s="4">
        <v>97</v>
      </c>
      <c r="G75" t="s" s="4">
        <v>6576</v>
      </c>
    </row>
    <row r="76" ht="45.0" customHeight="true">
      <c r="A76" t="s" s="4">
        <v>552</v>
      </c>
      <c r="B76" t="s" s="4">
        <v>6694</v>
      </c>
      <c r="C76" t="s" s="4">
        <v>6575</v>
      </c>
      <c r="D76" t="s" s="4">
        <v>6695</v>
      </c>
      <c r="E76" t="s" s="4">
        <v>6695</v>
      </c>
      <c r="F76" t="s" s="4">
        <v>97</v>
      </c>
      <c r="G76" t="s" s="4">
        <v>6576</v>
      </c>
    </row>
    <row r="77" ht="45.0" customHeight="true">
      <c r="A77" t="s" s="4">
        <v>556</v>
      </c>
      <c r="B77" t="s" s="4">
        <v>6696</v>
      </c>
      <c r="C77" t="s" s="4">
        <v>6575</v>
      </c>
      <c r="D77" t="s" s="4">
        <v>6697</v>
      </c>
      <c r="E77" t="s" s="4">
        <v>6697</v>
      </c>
      <c r="F77" t="s" s="4">
        <v>97</v>
      </c>
      <c r="G77" t="s" s="4">
        <v>6576</v>
      </c>
    </row>
    <row r="78" ht="45.0" customHeight="true">
      <c r="A78" t="s" s="4">
        <v>559</v>
      </c>
      <c r="B78" t="s" s="4">
        <v>6698</v>
      </c>
      <c r="C78" t="s" s="4">
        <v>6575</v>
      </c>
      <c r="D78" t="s" s="4">
        <v>6621</v>
      </c>
      <c r="E78" t="s" s="4">
        <v>6621</v>
      </c>
      <c r="F78" t="s" s="4">
        <v>97</v>
      </c>
      <c r="G78" t="s" s="4">
        <v>6576</v>
      </c>
    </row>
    <row r="79" ht="45.0" customHeight="true">
      <c r="A79" t="s" s="4">
        <v>563</v>
      </c>
      <c r="B79" t="s" s="4">
        <v>6699</v>
      </c>
      <c r="C79" t="s" s="4">
        <v>6575</v>
      </c>
      <c r="D79" t="s" s="4">
        <v>6697</v>
      </c>
      <c r="E79" t="s" s="4">
        <v>6697</v>
      </c>
      <c r="F79" t="s" s="4">
        <v>97</v>
      </c>
      <c r="G79" t="s" s="4">
        <v>6576</v>
      </c>
    </row>
    <row r="80" ht="45.0" customHeight="true">
      <c r="A80" t="s" s="4">
        <v>566</v>
      </c>
      <c r="B80" t="s" s="4">
        <v>6700</v>
      </c>
      <c r="C80" t="s" s="4">
        <v>6575</v>
      </c>
      <c r="D80" t="s" s="4">
        <v>6695</v>
      </c>
      <c r="E80" t="s" s="4">
        <v>6695</v>
      </c>
      <c r="F80" t="s" s="4">
        <v>97</v>
      </c>
      <c r="G80" t="s" s="4">
        <v>6576</v>
      </c>
    </row>
    <row r="81" ht="45.0" customHeight="true">
      <c r="A81" t="s" s="4">
        <v>570</v>
      </c>
      <c r="B81" t="s" s="4">
        <v>6701</v>
      </c>
      <c r="C81" t="s" s="4">
        <v>6575</v>
      </c>
      <c r="D81" t="s" s="4">
        <v>6702</v>
      </c>
      <c r="E81" t="s" s="4">
        <v>6702</v>
      </c>
      <c r="F81" t="s" s="4">
        <v>97</v>
      </c>
      <c r="G81" t="s" s="4">
        <v>6576</v>
      </c>
    </row>
    <row r="82" ht="45.0" customHeight="true">
      <c r="A82" t="s" s="4">
        <v>573</v>
      </c>
      <c r="B82" t="s" s="4">
        <v>6703</v>
      </c>
      <c r="C82" t="s" s="4">
        <v>6575</v>
      </c>
      <c r="D82" t="s" s="4">
        <v>6627</v>
      </c>
      <c r="E82" t="s" s="4">
        <v>6627</v>
      </c>
      <c r="F82" t="s" s="4">
        <v>97</v>
      </c>
      <c r="G82" t="s" s="4">
        <v>6576</v>
      </c>
    </row>
    <row r="83" ht="45.0" customHeight="true">
      <c r="A83" t="s" s="4">
        <v>581</v>
      </c>
      <c r="B83" t="s" s="4">
        <v>6704</v>
      </c>
      <c r="C83" t="s" s="4">
        <v>6575</v>
      </c>
      <c r="D83" t="s" s="4">
        <v>6705</v>
      </c>
      <c r="E83" t="s" s="4">
        <v>6705</v>
      </c>
      <c r="F83" t="s" s="4">
        <v>97</v>
      </c>
      <c r="G83" t="s" s="4">
        <v>6576</v>
      </c>
    </row>
    <row r="84" ht="45.0" customHeight="true">
      <c r="A84" t="s" s="4">
        <v>585</v>
      </c>
      <c r="B84" t="s" s="4">
        <v>6706</v>
      </c>
      <c r="C84" t="s" s="4">
        <v>6575</v>
      </c>
      <c r="D84" t="s" s="4">
        <v>6705</v>
      </c>
      <c r="E84" t="s" s="4">
        <v>6705</v>
      </c>
      <c r="F84" t="s" s="4">
        <v>97</v>
      </c>
      <c r="G84" t="s" s="4">
        <v>6576</v>
      </c>
    </row>
    <row r="85" ht="45.0" customHeight="true">
      <c r="A85" t="s" s="4">
        <v>588</v>
      </c>
      <c r="B85" t="s" s="4">
        <v>6707</v>
      </c>
      <c r="C85" t="s" s="4">
        <v>6575</v>
      </c>
      <c r="D85" t="s" s="4">
        <v>6708</v>
      </c>
      <c r="E85" t="s" s="4">
        <v>6708</v>
      </c>
      <c r="F85" t="s" s="4">
        <v>97</v>
      </c>
      <c r="G85" t="s" s="4">
        <v>6576</v>
      </c>
    </row>
    <row r="86" ht="45.0" customHeight="true">
      <c r="A86" t="s" s="4">
        <v>593</v>
      </c>
      <c r="B86" t="s" s="4">
        <v>6709</v>
      </c>
      <c r="C86" t="s" s="4">
        <v>6575</v>
      </c>
      <c r="D86" t="s" s="4">
        <v>6710</v>
      </c>
      <c r="E86" t="s" s="4">
        <v>6710</v>
      </c>
      <c r="F86" t="s" s="4">
        <v>97</v>
      </c>
      <c r="G86" t="s" s="4">
        <v>6576</v>
      </c>
    </row>
    <row r="87" ht="45.0" customHeight="true">
      <c r="A87" t="s" s="4">
        <v>596</v>
      </c>
      <c r="B87" t="s" s="4">
        <v>6711</v>
      </c>
      <c r="C87" t="s" s="4">
        <v>6575</v>
      </c>
      <c r="D87" t="s" s="4">
        <v>6712</v>
      </c>
      <c r="E87" t="s" s="4">
        <v>6712</v>
      </c>
      <c r="F87" t="s" s="4">
        <v>97</v>
      </c>
      <c r="G87" t="s" s="4">
        <v>6576</v>
      </c>
    </row>
    <row r="88" ht="45.0" customHeight="true">
      <c r="A88" t="s" s="4">
        <v>599</v>
      </c>
      <c r="B88" t="s" s="4">
        <v>6713</v>
      </c>
      <c r="C88" t="s" s="4">
        <v>6575</v>
      </c>
      <c r="D88" t="s" s="4">
        <v>6714</v>
      </c>
      <c r="E88" t="s" s="4">
        <v>6714</v>
      </c>
      <c r="F88" t="s" s="4">
        <v>97</v>
      </c>
      <c r="G88" t="s" s="4">
        <v>6576</v>
      </c>
    </row>
    <row r="89" ht="45.0" customHeight="true">
      <c r="A89" t="s" s="4">
        <v>602</v>
      </c>
      <c r="B89" t="s" s="4">
        <v>6715</v>
      </c>
      <c r="C89" t="s" s="4">
        <v>6575</v>
      </c>
      <c r="D89" t="s" s="4">
        <v>6629</v>
      </c>
      <c r="E89" t="s" s="4">
        <v>6629</v>
      </c>
      <c r="F89" t="s" s="4">
        <v>97</v>
      </c>
      <c r="G89" t="s" s="4">
        <v>6576</v>
      </c>
    </row>
    <row r="90" ht="45.0" customHeight="true">
      <c r="A90" t="s" s="4">
        <v>606</v>
      </c>
      <c r="B90" t="s" s="4">
        <v>6716</v>
      </c>
      <c r="C90" t="s" s="4">
        <v>6575</v>
      </c>
      <c r="D90" t="s" s="4">
        <v>1764</v>
      </c>
      <c r="E90" t="s" s="4">
        <v>1764</v>
      </c>
      <c r="F90" t="s" s="4">
        <v>97</v>
      </c>
      <c r="G90" t="s" s="4">
        <v>6576</v>
      </c>
    </row>
    <row r="91" ht="45.0" customHeight="true">
      <c r="A91" t="s" s="4">
        <v>610</v>
      </c>
      <c r="B91" t="s" s="4">
        <v>6717</v>
      </c>
      <c r="C91" t="s" s="4">
        <v>6575</v>
      </c>
      <c r="D91" t="s" s="4">
        <v>6718</v>
      </c>
      <c r="E91" t="s" s="4">
        <v>6718</v>
      </c>
      <c r="F91" t="s" s="4">
        <v>97</v>
      </c>
      <c r="G91" t="s" s="4">
        <v>6576</v>
      </c>
    </row>
    <row r="92" ht="45.0" customHeight="true">
      <c r="A92" t="s" s="4">
        <v>614</v>
      </c>
      <c r="B92" t="s" s="4">
        <v>6719</v>
      </c>
      <c r="C92" t="s" s="4">
        <v>6575</v>
      </c>
      <c r="D92" t="s" s="4">
        <v>6720</v>
      </c>
      <c r="E92" t="s" s="4">
        <v>6720</v>
      </c>
      <c r="F92" t="s" s="4">
        <v>97</v>
      </c>
      <c r="G92" t="s" s="4">
        <v>6576</v>
      </c>
    </row>
    <row r="93" ht="45.0" customHeight="true">
      <c r="A93" t="s" s="4">
        <v>621</v>
      </c>
      <c r="B93" t="s" s="4">
        <v>6721</v>
      </c>
      <c r="C93" t="s" s="4">
        <v>6575</v>
      </c>
      <c r="D93" t="s" s="4">
        <v>6722</v>
      </c>
      <c r="E93" t="s" s="4">
        <v>6723</v>
      </c>
      <c r="F93" t="s" s="4">
        <v>97</v>
      </c>
      <c r="G93" t="s" s="4">
        <v>6576</v>
      </c>
    </row>
    <row r="94" ht="45.0" customHeight="true">
      <c r="A94" t="s" s="4">
        <v>625</v>
      </c>
      <c r="B94" t="s" s="4">
        <v>6724</v>
      </c>
      <c r="C94" t="s" s="4">
        <v>6575</v>
      </c>
      <c r="D94" t="s" s="4">
        <v>6635</v>
      </c>
      <c r="E94" t="s" s="4">
        <v>6635</v>
      </c>
      <c r="F94" t="s" s="4">
        <v>97</v>
      </c>
      <c r="G94" t="s" s="4">
        <v>6576</v>
      </c>
    </row>
    <row r="95" ht="45.0" customHeight="true">
      <c r="A95" t="s" s="4">
        <v>628</v>
      </c>
      <c r="B95" t="s" s="4">
        <v>6725</v>
      </c>
      <c r="C95" t="s" s="4">
        <v>6575</v>
      </c>
      <c r="D95" t="s" s="4">
        <v>6637</v>
      </c>
      <c r="E95" t="s" s="4">
        <v>6637</v>
      </c>
      <c r="F95" t="s" s="4">
        <v>97</v>
      </c>
      <c r="G95" t="s" s="4">
        <v>6576</v>
      </c>
    </row>
    <row r="96" ht="45.0" customHeight="true">
      <c r="A96" t="s" s="4">
        <v>631</v>
      </c>
      <c r="B96" t="s" s="4">
        <v>6726</v>
      </c>
      <c r="C96" t="s" s="4">
        <v>6575</v>
      </c>
      <c r="D96" t="s" s="4">
        <v>6727</v>
      </c>
      <c r="E96" t="s" s="4">
        <v>6727</v>
      </c>
      <c r="F96" t="s" s="4">
        <v>97</v>
      </c>
      <c r="G96" t="s" s="4">
        <v>6576</v>
      </c>
    </row>
    <row r="97" ht="45.0" customHeight="true">
      <c r="A97" t="s" s="4">
        <v>634</v>
      </c>
      <c r="B97" t="s" s="4">
        <v>6728</v>
      </c>
      <c r="C97" t="s" s="4">
        <v>6575</v>
      </c>
      <c r="D97" t="s" s="4">
        <v>6635</v>
      </c>
      <c r="E97" t="s" s="4">
        <v>6635</v>
      </c>
      <c r="F97" t="s" s="4">
        <v>97</v>
      </c>
      <c r="G97" t="s" s="4">
        <v>6576</v>
      </c>
    </row>
    <row r="98" ht="45.0" customHeight="true">
      <c r="A98" t="s" s="4">
        <v>638</v>
      </c>
      <c r="B98" t="s" s="4">
        <v>6729</v>
      </c>
      <c r="C98" t="s" s="4">
        <v>6575</v>
      </c>
      <c r="D98" t="s" s="4">
        <v>6635</v>
      </c>
      <c r="E98" t="s" s="4">
        <v>6635</v>
      </c>
      <c r="F98" t="s" s="4">
        <v>97</v>
      </c>
      <c r="G98" t="s" s="4">
        <v>6576</v>
      </c>
    </row>
    <row r="99" ht="45.0" customHeight="true">
      <c r="A99" t="s" s="4">
        <v>642</v>
      </c>
      <c r="B99" t="s" s="4">
        <v>6730</v>
      </c>
      <c r="C99" t="s" s="4">
        <v>6575</v>
      </c>
      <c r="D99" t="s" s="4">
        <v>6635</v>
      </c>
      <c r="E99" t="s" s="4">
        <v>6635</v>
      </c>
      <c r="F99" t="s" s="4">
        <v>97</v>
      </c>
      <c r="G99" t="s" s="4">
        <v>6576</v>
      </c>
    </row>
    <row r="100" ht="45.0" customHeight="true">
      <c r="A100" t="s" s="4">
        <v>645</v>
      </c>
      <c r="B100" t="s" s="4">
        <v>6731</v>
      </c>
      <c r="C100" t="s" s="4">
        <v>6575</v>
      </c>
      <c r="D100" t="s" s="4">
        <v>6635</v>
      </c>
      <c r="E100" t="s" s="4">
        <v>6635</v>
      </c>
      <c r="F100" t="s" s="4">
        <v>97</v>
      </c>
      <c r="G100" t="s" s="4">
        <v>6576</v>
      </c>
    </row>
    <row r="101" ht="45.0" customHeight="true">
      <c r="A101" t="s" s="4">
        <v>648</v>
      </c>
      <c r="B101" t="s" s="4">
        <v>6732</v>
      </c>
      <c r="C101" t="s" s="4">
        <v>6575</v>
      </c>
      <c r="D101" t="s" s="4">
        <v>6635</v>
      </c>
      <c r="E101" t="s" s="4">
        <v>6635</v>
      </c>
      <c r="F101" t="s" s="4">
        <v>97</v>
      </c>
      <c r="G101" t="s" s="4">
        <v>6576</v>
      </c>
    </row>
    <row r="102" ht="45.0" customHeight="true">
      <c r="A102" t="s" s="4">
        <v>651</v>
      </c>
      <c r="B102" t="s" s="4">
        <v>6733</v>
      </c>
      <c r="C102" t="s" s="4">
        <v>6575</v>
      </c>
      <c r="D102" t="s" s="4">
        <v>6734</v>
      </c>
      <c r="E102" t="s" s="4">
        <v>6734</v>
      </c>
      <c r="F102" t="s" s="4">
        <v>97</v>
      </c>
      <c r="G102" t="s" s="4">
        <v>6576</v>
      </c>
    </row>
    <row r="103" ht="45.0" customHeight="true">
      <c r="A103" t="s" s="4">
        <v>655</v>
      </c>
      <c r="B103" t="s" s="4">
        <v>6735</v>
      </c>
      <c r="C103" t="s" s="4">
        <v>6575</v>
      </c>
      <c r="D103" t="s" s="4">
        <v>6734</v>
      </c>
      <c r="E103" t="s" s="4">
        <v>6734</v>
      </c>
      <c r="F103" t="s" s="4">
        <v>97</v>
      </c>
      <c r="G103" t="s" s="4">
        <v>6576</v>
      </c>
    </row>
    <row r="104" ht="45.0" customHeight="true">
      <c r="A104" t="s" s="4">
        <v>659</v>
      </c>
      <c r="B104" t="s" s="4">
        <v>6736</v>
      </c>
      <c r="C104" t="s" s="4">
        <v>6575</v>
      </c>
      <c r="D104" t="s" s="4">
        <v>6734</v>
      </c>
      <c r="E104" t="s" s="4">
        <v>6734</v>
      </c>
      <c r="F104" t="s" s="4">
        <v>97</v>
      </c>
      <c r="G104" t="s" s="4">
        <v>6576</v>
      </c>
    </row>
    <row r="105" ht="45.0" customHeight="true">
      <c r="A105" t="s" s="4">
        <v>662</v>
      </c>
      <c r="B105" t="s" s="4">
        <v>6737</v>
      </c>
      <c r="C105" t="s" s="4">
        <v>6575</v>
      </c>
      <c r="D105" t="s" s="4">
        <v>6734</v>
      </c>
      <c r="E105" t="s" s="4">
        <v>6734</v>
      </c>
      <c r="F105" t="s" s="4">
        <v>97</v>
      </c>
      <c r="G105" t="s" s="4">
        <v>6576</v>
      </c>
    </row>
    <row r="106" ht="45.0" customHeight="true">
      <c r="A106" t="s" s="4">
        <v>666</v>
      </c>
      <c r="B106" t="s" s="4">
        <v>6738</v>
      </c>
      <c r="C106" t="s" s="4">
        <v>6575</v>
      </c>
      <c r="D106" t="s" s="4">
        <v>6734</v>
      </c>
      <c r="E106" t="s" s="4">
        <v>6734</v>
      </c>
      <c r="F106" t="s" s="4">
        <v>97</v>
      </c>
      <c r="G106" t="s" s="4">
        <v>6576</v>
      </c>
    </row>
    <row r="107" ht="45.0" customHeight="true">
      <c r="A107" t="s" s="4">
        <v>669</v>
      </c>
      <c r="B107" t="s" s="4">
        <v>6739</v>
      </c>
      <c r="C107" t="s" s="4">
        <v>6575</v>
      </c>
      <c r="D107" t="s" s="4">
        <v>6740</v>
      </c>
      <c r="E107" t="s" s="4">
        <v>6740</v>
      </c>
      <c r="F107" t="s" s="4">
        <v>97</v>
      </c>
      <c r="G107" t="s" s="4">
        <v>6576</v>
      </c>
    </row>
    <row r="108" ht="45.0" customHeight="true">
      <c r="A108" t="s" s="4">
        <v>673</v>
      </c>
      <c r="B108" t="s" s="4">
        <v>6741</v>
      </c>
      <c r="C108" t="s" s="4">
        <v>6575</v>
      </c>
      <c r="D108" t="s" s="4">
        <v>1764</v>
      </c>
      <c r="E108" t="s" s="4">
        <v>1764</v>
      </c>
      <c r="F108" t="s" s="4">
        <v>97</v>
      </c>
      <c r="G108" t="s" s="4">
        <v>6576</v>
      </c>
    </row>
    <row r="109" ht="45.0" customHeight="true">
      <c r="A109" t="s" s="4">
        <v>678</v>
      </c>
      <c r="B109" t="s" s="4">
        <v>6742</v>
      </c>
      <c r="C109" t="s" s="4">
        <v>6575</v>
      </c>
      <c r="D109" t="s" s="4">
        <v>6743</v>
      </c>
      <c r="E109" t="s" s="4">
        <v>6743</v>
      </c>
      <c r="F109" t="s" s="4">
        <v>97</v>
      </c>
      <c r="G109" t="s" s="4">
        <v>6576</v>
      </c>
    </row>
    <row r="110" ht="45.0" customHeight="true">
      <c r="A110" t="s" s="4">
        <v>684</v>
      </c>
      <c r="B110" t="s" s="4">
        <v>6744</v>
      </c>
      <c r="C110" t="s" s="4">
        <v>6575</v>
      </c>
      <c r="D110" t="s" s="4">
        <v>6745</v>
      </c>
      <c r="E110" t="s" s="4">
        <v>6745</v>
      </c>
      <c r="F110" t="s" s="4">
        <v>97</v>
      </c>
      <c r="G110" t="s" s="4">
        <v>6576</v>
      </c>
    </row>
    <row r="111" ht="45.0" customHeight="true">
      <c r="A111" t="s" s="4">
        <v>690</v>
      </c>
      <c r="B111" t="s" s="4">
        <v>6746</v>
      </c>
      <c r="C111" t="s" s="4">
        <v>6575</v>
      </c>
      <c r="D111" t="s" s="4">
        <v>6747</v>
      </c>
      <c r="E111" t="s" s="4">
        <v>6747</v>
      </c>
      <c r="F111" t="s" s="4">
        <v>97</v>
      </c>
      <c r="G111" t="s" s="4">
        <v>6576</v>
      </c>
    </row>
    <row r="112" ht="45.0" customHeight="true">
      <c r="A112" t="s" s="4">
        <v>694</v>
      </c>
      <c r="B112" t="s" s="4">
        <v>6748</v>
      </c>
      <c r="C112" t="s" s="4">
        <v>6575</v>
      </c>
      <c r="D112" t="s" s="4">
        <v>6749</v>
      </c>
      <c r="E112" t="s" s="4">
        <v>6749</v>
      </c>
      <c r="F112" t="s" s="4">
        <v>97</v>
      </c>
      <c r="G112" t="s" s="4">
        <v>6576</v>
      </c>
    </row>
    <row r="113" ht="45.0" customHeight="true">
      <c r="A113" t="s" s="4">
        <v>698</v>
      </c>
      <c r="B113" t="s" s="4">
        <v>6750</v>
      </c>
      <c r="C113" t="s" s="4">
        <v>6575</v>
      </c>
      <c r="D113" t="s" s="4">
        <v>6751</v>
      </c>
      <c r="E113" t="s" s="4">
        <v>6751</v>
      </c>
      <c r="F113" t="s" s="4">
        <v>97</v>
      </c>
      <c r="G113" t="s" s="4">
        <v>6576</v>
      </c>
    </row>
    <row r="114" ht="45.0" customHeight="true">
      <c r="A114" t="s" s="4">
        <v>701</v>
      </c>
      <c r="B114" t="s" s="4">
        <v>6752</v>
      </c>
      <c r="C114" t="s" s="4">
        <v>6575</v>
      </c>
      <c r="D114" t="s" s="4">
        <v>6753</v>
      </c>
      <c r="E114" t="s" s="4">
        <v>6753</v>
      </c>
      <c r="F114" t="s" s="4">
        <v>97</v>
      </c>
      <c r="G114" t="s" s="4">
        <v>6576</v>
      </c>
    </row>
    <row r="115" ht="45.0" customHeight="true">
      <c r="A115" t="s" s="4">
        <v>705</v>
      </c>
      <c r="B115" t="s" s="4">
        <v>6754</v>
      </c>
      <c r="C115" t="s" s="4">
        <v>6575</v>
      </c>
      <c r="D115" t="s" s="4">
        <v>1764</v>
      </c>
      <c r="E115" t="s" s="4">
        <v>1764</v>
      </c>
      <c r="F115" t="s" s="4">
        <v>97</v>
      </c>
      <c r="G115" t="s" s="4">
        <v>6576</v>
      </c>
    </row>
    <row r="116" ht="45.0" customHeight="true">
      <c r="A116" t="s" s="4">
        <v>710</v>
      </c>
      <c r="B116" t="s" s="4">
        <v>6755</v>
      </c>
      <c r="C116" t="s" s="4">
        <v>6575</v>
      </c>
      <c r="D116" t="s" s="4">
        <v>6756</v>
      </c>
      <c r="E116" t="s" s="4">
        <v>6756</v>
      </c>
      <c r="F116" t="s" s="4">
        <v>97</v>
      </c>
      <c r="G116" t="s" s="4">
        <v>6576</v>
      </c>
    </row>
    <row r="117" ht="45.0" customHeight="true">
      <c r="A117" t="s" s="4">
        <v>714</v>
      </c>
      <c r="B117" t="s" s="4">
        <v>6757</v>
      </c>
      <c r="C117" t="s" s="4">
        <v>6575</v>
      </c>
      <c r="D117" t="s" s="4">
        <v>6625</v>
      </c>
      <c r="E117" t="s" s="4">
        <v>6625</v>
      </c>
      <c r="F117" t="s" s="4">
        <v>97</v>
      </c>
      <c r="G117" t="s" s="4">
        <v>6576</v>
      </c>
    </row>
    <row r="118" ht="45.0" customHeight="true">
      <c r="A118" t="s" s="4">
        <v>719</v>
      </c>
      <c r="B118" t="s" s="4">
        <v>6758</v>
      </c>
      <c r="C118" t="s" s="4">
        <v>6575</v>
      </c>
      <c r="D118" t="s" s="4">
        <v>1764</v>
      </c>
      <c r="E118" t="s" s="4">
        <v>1764</v>
      </c>
      <c r="F118" t="s" s="4">
        <v>97</v>
      </c>
      <c r="G118" t="s" s="4">
        <v>6576</v>
      </c>
    </row>
    <row r="119" ht="45.0" customHeight="true">
      <c r="A119" t="s" s="4">
        <v>723</v>
      </c>
      <c r="B119" t="s" s="4">
        <v>6759</v>
      </c>
      <c r="C119" t="s" s="4">
        <v>6575</v>
      </c>
      <c r="D119" t="s" s="4">
        <v>1764</v>
      </c>
      <c r="E119" t="s" s="4">
        <v>1764</v>
      </c>
      <c r="F119" t="s" s="4">
        <v>97</v>
      </c>
      <c r="G119" t="s" s="4">
        <v>6576</v>
      </c>
    </row>
    <row r="120" ht="45.0" customHeight="true">
      <c r="A120" t="s" s="4">
        <v>727</v>
      </c>
      <c r="B120" t="s" s="4">
        <v>6760</v>
      </c>
      <c r="C120" t="s" s="4">
        <v>6575</v>
      </c>
      <c r="D120" t="s" s="4">
        <v>1764</v>
      </c>
      <c r="E120" t="s" s="4">
        <v>1764</v>
      </c>
      <c r="F120" t="s" s="4">
        <v>97</v>
      </c>
      <c r="G120" t="s" s="4">
        <v>6576</v>
      </c>
    </row>
    <row r="121" ht="45.0" customHeight="true">
      <c r="A121" t="s" s="4">
        <v>731</v>
      </c>
      <c r="B121" t="s" s="4">
        <v>6761</v>
      </c>
      <c r="C121" t="s" s="4">
        <v>6575</v>
      </c>
      <c r="D121" t="s" s="4">
        <v>1764</v>
      </c>
      <c r="E121" t="s" s="4">
        <v>1764</v>
      </c>
      <c r="F121" t="s" s="4">
        <v>97</v>
      </c>
      <c r="G121" t="s" s="4">
        <v>6576</v>
      </c>
    </row>
    <row r="122" ht="45.0" customHeight="true">
      <c r="A122" t="s" s="4">
        <v>735</v>
      </c>
      <c r="B122" t="s" s="4">
        <v>6762</v>
      </c>
      <c r="C122" t="s" s="4">
        <v>6575</v>
      </c>
      <c r="D122" t="s" s="4">
        <v>1764</v>
      </c>
      <c r="E122" t="s" s="4">
        <v>1764</v>
      </c>
      <c r="F122" t="s" s="4">
        <v>97</v>
      </c>
      <c r="G122" t="s" s="4">
        <v>6576</v>
      </c>
    </row>
    <row r="123" ht="45.0" customHeight="true">
      <c r="A123" t="s" s="4">
        <v>738</v>
      </c>
      <c r="B123" t="s" s="4">
        <v>6763</v>
      </c>
      <c r="C123" t="s" s="4">
        <v>6575</v>
      </c>
      <c r="D123" t="s" s="4">
        <v>1764</v>
      </c>
      <c r="E123" t="s" s="4">
        <v>1764</v>
      </c>
      <c r="F123" t="s" s="4">
        <v>97</v>
      </c>
      <c r="G123" t="s" s="4">
        <v>6576</v>
      </c>
    </row>
    <row r="124" ht="45.0" customHeight="true">
      <c r="A124" t="s" s="4">
        <v>742</v>
      </c>
      <c r="B124" t="s" s="4">
        <v>6764</v>
      </c>
      <c r="C124" t="s" s="4">
        <v>6575</v>
      </c>
      <c r="D124" t="s" s="4">
        <v>6765</v>
      </c>
      <c r="E124" t="s" s="4">
        <v>6765</v>
      </c>
      <c r="F124" t="s" s="4">
        <v>97</v>
      </c>
      <c r="G124" t="s" s="4">
        <v>6576</v>
      </c>
    </row>
    <row r="125" ht="45.0" customHeight="true">
      <c r="A125" t="s" s="4">
        <v>750</v>
      </c>
      <c r="B125" t="s" s="4">
        <v>6766</v>
      </c>
      <c r="C125" t="s" s="4">
        <v>6575</v>
      </c>
      <c r="D125" t="s" s="4">
        <v>6767</v>
      </c>
      <c r="E125" t="s" s="4">
        <v>6767</v>
      </c>
      <c r="F125" t="s" s="4">
        <v>97</v>
      </c>
      <c r="G125" t="s" s="4">
        <v>6576</v>
      </c>
    </row>
    <row r="126" ht="45.0" customHeight="true">
      <c r="A126" t="s" s="4">
        <v>754</v>
      </c>
      <c r="B126" t="s" s="4">
        <v>6768</v>
      </c>
      <c r="C126" t="s" s="4">
        <v>6575</v>
      </c>
      <c r="D126" t="s" s="4">
        <v>6769</v>
      </c>
      <c r="E126" t="s" s="4">
        <v>6769</v>
      </c>
      <c r="F126" t="s" s="4">
        <v>97</v>
      </c>
      <c r="G126" t="s" s="4">
        <v>6576</v>
      </c>
    </row>
    <row r="127" ht="45.0" customHeight="true">
      <c r="A127" t="s" s="4">
        <v>758</v>
      </c>
      <c r="B127" t="s" s="4">
        <v>6770</v>
      </c>
      <c r="C127" t="s" s="4">
        <v>6575</v>
      </c>
      <c r="D127" t="s" s="4">
        <v>1764</v>
      </c>
      <c r="E127" t="s" s="4">
        <v>1764</v>
      </c>
      <c r="F127" t="s" s="4">
        <v>97</v>
      </c>
      <c r="G127" t="s" s="4">
        <v>6576</v>
      </c>
    </row>
    <row r="128" ht="45.0" customHeight="true">
      <c r="A128" t="s" s="4">
        <v>762</v>
      </c>
      <c r="B128" t="s" s="4">
        <v>6771</v>
      </c>
      <c r="C128" t="s" s="4">
        <v>6575</v>
      </c>
      <c r="D128" t="s" s="4">
        <v>6772</v>
      </c>
      <c r="E128" t="s" s="4">
        <v>6772</v>
      </c>
      <c r="F128" t="s" s="4">
        <v>97</v>
      </c>
      <c r="G128" t="s" s="4">
        <v>6576</v>
      </c>
    </row>
    <row r="129" ht="45.0" customHeight="true">
      <c r="A129" t="s" s="4">
        <v>765</v>
      </c>
      <c r="B129" t="s" s="4">
        <v>6773</v>
      </c>
      <c r="C129" t="s" s="4">
        <v>6575</v>
      </c>
      <c r="D129" t="s" s="4">
        <v>6774</v>
      </c>
      <c r="E129" t="s" s="4">
        <v>6774</v>
      </c>
      <c r="F129" t="s" s="4">
        <v>97</v>
      </c>
      <c r="G129" t="s" s="4">
        <v>6576</v>
      </c>
    </row>
    <row r="130" ht="45.0" customHeight="true">
      <c r="A130" t="s" s="4">
        <v>771</v>
      </c>
      <c r="B130" t="s" s="4">
        <v>6775</v>
      </c>
      <c r="C130" t="s" s="4">
        <v>6575</v>
      </c>
      <c r="D130" t="s" s="4">
        <v>1764</v>
      </c>
      <c r="E130" t="s" s="4">
        <v>1764</v>
      </c>
      <c r="F130" t="s" s="4">
        <v>97</v>
      </c>
      <c r="G130" t="s" s="4">
        <v>6576</v>
      </c>
    </row>
    <row r="131" ht="45.0" customHeight="true">
      <c r="A131" t="s" s="4">
        <v>774</v>
      </c>
      <c r="B131" t="s" s="4">
        <v>6776</v>
      </c>
      <c r="C131" t="s" s="4">
        <v>6575</v>
      </c>
      <c r="D131" t="s" s="4">
        <v>6777</v>
      </c>
      <c r="E131" t="s" s="4">
        <v>6777</v>
      </c>
      <c r="F131" t="s" s="4">
        <v>97</v>
      </c>
      <c r="G131" t="s" s="4">
        <v>6576</v>
      </c>
    </row>
    <row r="132" ht="45.0" customHeight="true">
      <c r="A132" t="s" s="4">
        <v>776</v>
      </c>
      <c r="B132" t="s" s="4">
        <v>6778</v>
      </c>
      <c r="C132" t="s" s="4">
        <v>6575</v>
      </c>
      <c r="D132" t="s" s="4">
        <v>6777</v>
      </c>
      <c r="E132" t="s" s="4">
        <v>6777</v>
      </c>
      <c r="F132" t="s" s="4">
        <v>97</v>
      </c>
      <c r="G132" t="s" s="4">
        <v>6576</v>
      </c>
    </row>
    <row r="133" ht="45.0" customHeight="true">
      <c r="A133" t="s" s="4">
        <v>780</v>
      </c>
      <c r="B133" t="s" s="4">
        <v>6779</v>
      </c>
      <c r="C133" t="s" s="4">
        <v>6575</v>
      </c>
      <c r="D133" t="s" s="4">
        <v>6777</v>
      </c>
      <c r="E133" t="s" s="4">
        <v>6777</v>
      </c>
      <c r="F133" t="s" s="4">
        <v>97</v>
      </c>
      <c r="G133" t="s" s="4">
        <v>6576</v>
      </c>
    </row>
    <row r="134" ht="45.0" customHeight="true">
      <c r="A134" t="s" s="4">
        <v>783</v>
      </c>
      <c r="B134" t="s" s="4">
        <v>6780</v>
      </c>
      <c r="C134" t="s" s="4">
        <v>6575</v>
      </c>
      <c r="D134" t="s" s="4">
        <v>6781</v>
      </c>
      <c r="E134" t="s" s="4">
        <v>6781</v>
      </c>
      <c r="F134" t="s" s="4">
        <v>97</v>
      </c>
      <c r="G134" t="s" s="4">
        <v>6576</v>
      </c>
    </row>
    <row r="135" ht="45.0" customHeight="true">
      <c r="A135" t="s" s="4">
        <v>788</v>
      </c>
      <c r="B135" t="s" s="4">
        <v>6782</v>
      </c>
      <c r="C135" t="s" s="4">
        <v>6575</v>
      </c>
      <c r="D135" t="s" s="4">
        <v>6641</v>
      </c>
      <c r="E135" t="s" s="4">
        <v>6641</v>
      </c>
      <c r="F135" t="s" s="4">
        <v>97</v>
      </c>
      <c r="G135" t="s" s="4">
        <v>6576</v>
      </c>
    </row>
    <row r="136" ht="45.0" customHeight="true">
      <c r="A136" t="s" s="4">
        <v>792</v>
      </c>
      <c r="B136" t="s" s="4">
        <v>6783</v>
      </c>
      <c r="C136" t="s" s="4">
        <v>6575</v>
      </c>
      <c r="D136" t="s" s="4">
        <v>1764</v>
      </c>
      <c r="E136" t="s" s="4">
        <v>1764</v>
      </c>
      <c r="F136" t="s" s="4">
        <v>97</v>
      </c>
      <c r="G136" t="s" s="4">
        <v>6576</v>
      </c>
    </row>
    <row r="137" ht="45.0" customHeight="true">
      <c r="A137" t="s" s="4">
        <v>799</v>
      </c>
      <c r="B137" t="s" s="4">
        <v>6784</v>
      </c>
      <c r="C137" t="s" s="4">
        <v>6575</v>
      </c>
      <c r="D137" t="s" s="4">
        <v>1764</v>
      </c>
      <c r="E137" t="s" s="4">
        <v>1764</v>
      </c>
      <c r="F137" t="s" s="4">
        <v>97</v>
      </c>
      <c r="G137" t="s" s="4">
        <v>6576</v>
      </c>
    </row>
    <row r="138" ht="45.0" customHeight="true">
      <c r="A138" t="s" s="4">
        <v>806</v>
      </c>
      <c r="B138" t="s" s="4">
        <v>6785</v>
      </c>
      <c r="C138" t="s" s="4">
        <v>6575</v>
      </c>
      <c r="D138" t="s" s="4">
        <v>1764</v>
      </c>
      <c r="E138" t="s" s="4">
        <v>1764</v>
      </c>
      <c r="F138" t="s" s="4">
        <v>97</v>
      </c>
      <c r="G138" t="s" s="4">
        <v>6576</v>
      </c>
    </row>
    <row r="139" ht="45.0" customHeight="true">
      <c r="A139" t="s" s="4">
        <v>813</v>
      </c>
      <c r="B139" t="s" s="4">
        <v>6786</v>
      </c>
      <c r="C139" t="s" s="4">
        <v>6575</v>
      </c>
      <c r="D139" t="s" s="4">
        <v>6787</v>
      </c>
      <c r="E139" t="s" s="4">
        <v>6787</v>
      </c>
      <c r="F139" t="s" s="4">
        <v>97</v>
      </c>
      <c r="G139" t="s" s="4">
        <v>6576</v>
      </c>
    </row>
    <row r="140" ht="45.0" customHeight="true">
      <c r="A140" t="s" s="4">
        <v>816</v>
      </c>
      <c r="B140" t="s" s="4">
        <v>6788</v>
      </c>
      <c r="C140" t="s" s="4">
        <v>6575</v>
      </c>
      <c r="D140" t="s" s="4">
        <v>6789</v>
      </c>
      <c r="E140" t="s" s="4">
        <v>6789</v>
      </c>
      <c r="F140" t="s" s="4">
        <v>97</v>
      </c>
      <c r="G140" t="s" s="4">
        <v>6576</v>
      </c>
    </row>
    <row r="141" ht="45.0" customHeight="true">
      <c r="A141" t="s" s="4">
        <v>820</v>
      </c>
      <c r="B141" t="s" s="4">
        <v>6790</v>
      </c>
      <c r="C141" t="s" s="4">
        <v>6575</v>
      </c>
      <c r="D141" t="s" s="4">
        <v>1764</v>
      </c>
      <c r="E141" t="s" s="4">
        <v>1764</v>
      </c>
      <c r="F141" t="s" s="4">
        <v>97</v>
      </c>
      <c r="G141" t="s" s="4">
        <v>6576</v>
      </c>
    </row>
    <row r="142" ht="45.0" customHeight="true">
      <c r="A142" t="s" s="4">
        <v>825</v>
      </c>
      <c r="B142" t="s" s="4">
        <v>6791</v>
      </c>
      <c r="C142" t="s" s="4">
        <v>6575</v>
      </c>
      <c r="D142" t="s" s="4">
        <v>1764</v>
      </c>
      <c r="E142" t="s" s="4">
        <v>1764</v>
      </c>
      <c r="F142" t="s" s="4">
        <v>97</v>
      </c>
      <c r="G142" t="s" s="4">
        <v>6576</v>
      </c>
    </row>
    <row r="143" ht="45.0" customHeight="true">
      <c r="A143" t="s" s="4">
        <v>829</v>
      </c>
      <c r="B143" t="s" s="4">
        <v>6792</v>
      </c>
      <c r="C143" t="s" s="4">
        <v>6575</v>
      </c>
      <c r="D143" t="s" s="4">
        <v>1764</v>
      </c>
      <c r="E143" t="s" s="4">
        <v>1764</v>
      </c>
      <c r="F143" t="s" s="4">
        <v>97</v>
      </c>
      <c r="G143" t="s" s="4">
        <v>6576</v>
      </c>
    </row>
    <row r="144" ht="45.0" customHeight="true">
      <c r="A144" t="s" s="4">
        <v>834</v>
      </c>
      <c r="B144" t="s" s="4">
        <v>6793</v>
      </c>
      <c r="C144" t="s" s="4">
        <v>6575</v>
      </c>
      <c r="D144" t="s" s="4">
        <v>1764</v>
      </c>
      <c r="E144" t="s" s="4">
        <v>1764</v>
      </c>
      <c r="F144" t="s" s="4">
        <v>97</v>
      </c>
      <c r="G144" t="s" s="4">
        <v>6576</v>
      </c>
    </row>
    <row r="145" ht="45.0" customHeight="true">
      <c r="A145" t="s" s="4">
        <v>838</v>
      </c>
      <c r="B145" t="s" s="4">
        <v>6794</v>
      </c>
      <c r="C145" t="s" s="4">
        <v>6575</v>
      </c>
      <c r="D145" t="s" s="4">
        <v>6612</v>
      </c>
      <c r="E145" t="s" s="4">
        <v>6612</v>
      </c>
      <c r="F145" t="s" s="4">
        <v>97</v>
      </c>
      <c r="G145" t="s" s="4">
        <v>6576</v>
      </c>
    </row>
    <row r="146" ht="45.0" customHeight="true">
      <c r="A146" t="s" s="4">
        <v>840</v>
      </c>
      <c r="B146" t="s" s="4">
        <v>6795</v>
      </c>
      <c r="C146" t="s" s="4">
        <v>6575</v>
      </c>
      <c r="D146" t="s" s="4">
        <v>1764</v>
      </c>
      <c r="E146" t="s" s="4">
        <v>1764</v>
      </c>
      <c r="F146" t="s" s="4">
        <v>97</v>
      </c>
      <c r="G146" t="s" s="4">
        <v>6576</v>
      </c>
    </row>
    <row r="147" ht="45.0" customHeight="true">
      <c r="A147" t="s" s="4">
        <v>842</v>
      </c>
      <c r="B147" t="s" s="4">
        <v>6796</v>
      </c>
      <c r="C147" t="s" s="4">
        <v>6575</v>
      </c>
      <c r="D147" t="s" s="4">
        <v>6615</v>
      </c>
      <c r="E147" t="s" s="4">
        <v>6615</v>
      </c>
      <c r="F147" t="s" s="4">
        <v>97</v>
      </c>
      <c r="G147" t="s" s="4">
        <v>6576</v>
      </c>
    </row>
    <row r="148" ht="45.0" customHeight="true">
      <c r="A148" t="s" s="4">
        <v>844</v>
      </c>
      <c r="B148" t="s" s="4">
        <v>6797</v>
      </c>
      <c r="C148" t="s" s="4">
        <v>6575</v>
      </c>
      <c r="D148" t="s" s="4">
        <v>6617</v>
      </c>
      <c r="E148" t="s" s="4">
        <v>6617</v>
      </c>
      <c r="F148" t="s" s="4">
        <v>97</v>
      </c>
      <c r="G148" t="s" s="4">
        <v>6576</v>
      </c>
    </row>
    <row r="149" ht="45.0" customHeight="true">
      <c r="A149" t="s" s="4">
        <v>846</v>
      </c>
      <c r="B149" t="s" s="4">
        <v>6798</v>
      </c>
      <c r="C149" t="s" s="4">
        <v>6575</v>
      </c>
      <c r="D149" t="s" s="4">
        <v>6619</v>
      </c>
      <c r="E149" t="s" s="4">
        <v>6619</v>
      </c>
      <c r="F149" t="s" s="4">
        <v>97</v>
      </c>
      <c r="G149" t="s" s="4">
        <v>6576</v>
      </c>
    </row>
    <row r="150" ht="45.0" customHeight="true">
      <c r="A150" t="s" s="4">
        <v>848</v>
      </c>
      <c r="B150" t="s" s="4">
        <v>6799</v>
      </c>
      <c r="C150" t="s" s="4">
        <v>6575</v>
      </c>
      <c r="D150" t="s" s="4">
        <v>6769</v>
      </c>
      <c r="E150" t="s" s="4">
        <v>6769</v>
      </c>
      <c r="F150" t="s" s="4">
        <v>97</v>
      </c>
      <c r="G150" t="s" s="4">
        <v>6576</v>
      </c>
    </row>
    <row r="151" ht="45.0" customHeight="true">
      <c r="A151" t="s" s="4">
        <v>850</v>
      </c>
      <c r="B151" t="s" s="4">
        <v>6800</v>
      </c>
      <c r="C151" t="s" s="4">
        <v>6575</v>
      </c>
      <c r="D151" t="s" s="4">
        <v>1764</v>
      </c>
      <c r="E151" t="s" s="4">
        <v>1764</v>
      </c>
      <c r="F151" t="s" s="4">
        <v>97</v>
      </c>
      <c r="G151" t="s" s="4">
        <v>6576</v>
      </c>
    </row>
    <row r="152" ht="45.0" customHeight="true">
      <c r="A152" t="s" s="4">
        <v>852</v>
      </c>
      <c r="B152" t="s" s="4">
        <v>6801</v>
      </c>
      <c r="C152" t="s" s="4">
        <v>6575</v>
      </c>
      <c r="D152" t="s" s="4">
        <v>6772</v>
      </c>
      <c r="E152" t="s" s="4">
        <v>6772</v>
      </c>
      <c r="F152" t="s" s="4">
        <v>97</v>
      </c>
      <c r="G152" t="s" s="4">
        <v>6576</v>
      </c>
    </row>
    <row r="153" ht="45.0" customHeight="true">
      <c r="A153" t="s" s="4">
        <v>854</v>
      </c>
      <c r="B153" t="s" s="4">
        <v>6802</v>
      </c>
      <c r="C153" t="s" s="4">
        <v>6575</v>
      </c>
      <c r="D153" t="s" s="4">
        <v>6774</v>
      </c>
      <c r="E153" t="s" s="4">
        <v>6774</v>
      </c>
      <c r="F153" t="s" s="4">
        <v>97</v>
      </c>
      <c r="G153" t="s" s="4">
        <v>6576</v>
      </c>
    </row>
    <row r="154" ht="45.0" customHeight="true">
      <c r="A154" t="s" s="4">
        <v>856</v>
      </c>
      <c r="B154" t="s" s="4">
        <v>6803</v>
      </c>
      <c r="C154" t="s" s="4">
        <v>6575</v>
      </c>
      <c r="D154" t="s" s="4">
        <v>1764</v>
      </c>
      <c r="E154" t="s" s="4">
        <v>1764</v>
      </c>
      <c r="F154" t="s" s="4">
        <v>97</v>
      </c>
      <c r="G154" t="s" s="4">
        <v>6576</v>
      </c>
    </row>
    <row r="155" ht="45.0" customHeight="true">
      <c r="A155" t="s" s="4">
        <v>858</v>
      </c>
      <c r="B155" t="s" s="4">
        <v>6804</v>
      </c>
      <c r="C155" t="s" s="4">
        <v>6575</v>
      </c>
      <c r="D155" t="s" s="4">
        <v>6777</v>
      </c>
      <c r="E155" t="s" s="4">
        <v>6777</v>
      </c>
      <c r="F155" t="s" s="4">
        <v>97</v>
      </c>
      <c r="G155" t="s" s="4">
        <v>6576</v>
      </c>
    </row>
    <row r="156" ht="45.0" customHeight="true">
      <c r="A156" t="s" s="4">
        <v>860</v>
      </c>
      <c r="B156" t="s" s="4">
        <v>6805</v>
      </c>
      <c r="C156" t="s" s="4">
        <v>6575</v>
      </c>
      <c r="D156" t="s" s="4">
        <v>6777</v>
      </c>
      <c r="E156" t="s" s="4">
        <v>6777</v>
      </c>
      <c r="F156" t="s" s="4">
        <v>97</v>
      </c>
      <c r="G156" t="s" s="4">
        <v>6576</v>
      </c>
    </row>
    <row r="157" ht="45.0" customHeight="true">
      <c r="A157" t="s" s="4">
        <v>862</v>
      </c>
      <c r="B157" t="s" s="4">
        <v>6806</v>
      </c>
      <c r="C157" t="s" s="4">
        <v>6575</v>
      </c>
      <c r="D157" t="s" s="4">
        <v>6777</v>
      </c>
      <c r="E157" t="s" s="4">
        <v>6777</v>
      </c>
      <c r="F157" t="s" s="4">
        <v>97</v>
      </c>
      <c r="G157" t="s" s="4">
        <v>6576</v>
      </c>
    </row>
    <row r="158" ht="45.0" customHeight="true">
      <c r="A158" t="s" s="4">
        <v>864</v>
      </c>
      <c r="B158" t="s" s="4">
        <v>6807</v>
      </c>
      <c r="C158" t="s" s="4">
        <v>6575</v>
      </c>
      <c r="D158" t="s" s="4">
        <v>6781</v>
      </c>
      <c r="E158" t="s" s="4">
        <v>6781</v>
      </c>
      <c r="F158" t="s" s="4">
        <v>97</v>
      </c>
      <c r="G158" t="s" s="4">
        <v>6576</v>
      </c>
    </row>
    <row r="159" ht="45.0" customHeight="true">
      <c r="A159" t="s" s="4">
        <v>866</v>
      </c>
      <c r="B159" t="s" s="4">
        <v>6808</v>
      </c>
      <c r="C159" t="s" s="4">
        <v>6575</v>
      </c>
      <c r="D159" t="s" s="4">
        <v>6641</v>
      </c>
      <c r="E159" t="s" s="4">
        <v>6641</v>
      </c>
      <c r="F159" t="s" s="4">
        <v>97</v>
      </c>
      <c r="G159" t="s" s="4">
        <v>6576</v>
      </c>
    </row>
    <row r="160" ht="45.0" customHeight="true">
      <c r="A160" t="s" s="4">
        <v>868</v>
      </c>
      <c r="B160" t="s" s="4">
        <v>6809</v>
      </c>
      <c r="C160" t="s" s="4">
        <v>6575</v>
      </c>
      <c r="D160" t="s" s="4">
        <v>1764</v>
      </c>
      <c r="E160" t="s" s="4">
        <v>1764</v>
      </c>
      <c r="F160" t="s" s="4">
        <v>97</v>
      </c>
      <c r="G160" t="s" s="4">
        <v>6576</v>
      </c>
    </row>
    <row r="161" ht="45.0" customHeight="true">
      <c r="A161" t="s" s="4">
        <v>870</v>
      </c>
      <c r="B161" t="s" s="4">
        <v>6810</v>
      </c>
      <c r="C161" t="s" s="4">
        <v>6575</v>
      </c>
      <c r="D161" t="s" s="4">
        <v>1764</v>
      </c>
      <c r="E161" t="s" s="4">
        <v>1764</v>
      </c>
      <c r="F161" t="s" s="4">
        <v>97</v>
      </c>
      <c r="G161" t="s" s="4">
        <v>6576</v>
      </c>
    </row>
    <row r="162" ht="45.0" customHeight="true">
      <c r="A162" t="s" s="4">
        <v>872</v>
      </c>
      <c r="B162" t="s" s="4">
        <v>6811</v>
      </c>
      <c r="C162" t="s" s="4">
        <v>6575</v>
      </c>
      <c r="D162" t="s" s="4">
        <v>1764</v>
      </c>
      <c r="E162" t="s" s="4">
        <v>1764</v>
      </c>
      <c r="F162" t="s" s="4">
        <v>97</v>
      </c>
      <c r="G162" t="s" s="4">
        <v>6576</v>
      </c>
    </row>
    <row r="163" ht="45.0" customHeight="true">
      <c r="A163" t="s" s="4">
        <v>876</v>
      </c>
      <c r="B163" t="s" s="4">
        <v>6812</v>
      </c>
      <c r="C163" t="s" s="4">
        <v>6575</v>
      </c>
      <c r="D163" t="s" s="4">
        <v>6629</v>
      </c>
      <c r="E163" t="s" s="4">
        <v>6629</v>
      </c>
      <c r="F163" t="s" s="4">
        <v>97</v>
      </c>
      <c r="G163" t="s" s="4">
        <v>6576</v>
      </c>
    </row>
    <row r="164" ht="45.0" customHeight="true">
      <c r="A164" t="s" s="4">
        <v>878</v>
      </c>
      <c r="B164" t="s" s="4">
        <v>6813</v>
      </c>
      <c r="C164" t="s" s="4">
        <v>6575</v>
      </c>
      <c r="D164" t="s" s="4">
        <v>1764</v>
      </c>
      <c r="E164" t="s" s="4">
        <v>1764</v>
      </c>
      <c r="F164" t="s" s="4">
        <v>97</v>
      </c>
      <c r="G164" t="s" s="4">
        <v>6576</v>
      </c>
    </row>
    <row r="165" ht="45.0" customHeight="true">
      <c r="A165" t="s" s="4">
        <v>880</v>
      </c>
      <c r="B165" t="s" s="4">
        <v>6814</v>
      </c>
      <c r="C165" t="s" s="4">
        <v>6575</v>
      </c>
      <c r="D165" t="s" s="4">
        <v>6633</v>
      </c>
      <c r="E165" t="s" s="4">
        <v>6633</v>
      </c>
      <c r="F165" t="s" s="4">
        <v>97</v>
      </c>
      <c r="G165" t="s" s="4">
        <v>6576</v>
      </c>
    </row>
    <row r="166" ht="45.0" customHeight="true">
      <c r="A166" t="s" s="4">
        <v>882</v>
      </c>
      <c r="B166" t="s" s="4">
        <v>6815</v>
      </c>
      <c r="C166" t="s" s="4">
        <v>6575</v>
      </c>
      <c r="D166" t="s" s="4">
        <v>6637</v>
      </c>
      <c r="E166" t="s" s="4">
        <v>6637</v>
      </c>
      <c r="F166" t="s" s="4">
        <v>97</v>
      </c>
      <c r="G166" t="s" s="4">
        <v>6576</v>
      </c>
    </row>
    <row r="167" ht="45.0" customHeight="true">
      <c r="A167" t="s" s="4">
        <v>884</v>
      </c>
      <c r="B167" t="s" s="4">
        <v>6816</v>
      </c>
      <c r="C167" t="s" s="4">
        <v>6575</v>
      </c>
      <c r="D167" t="s" s="4">
        <v>6639</v>
      </c>
      <c r="E167" t="s" s="4">
        <v>6639</v>
      </c>
      <c r="F167" t="s" s="4">
        <v>97</v>
      </c>
      <c r="G167" t="s" s="4">
        <v>6576</v>
      </c>
    </row>
    <row r="168" ht="45.0" customHeight="true">
      <c r="A168" t="s" s="4">
        <v>886</v>
      </c>
      <c r="B168" t="s" s="4">
        <v>6817</v>
      </c>
      <c r="C168" t="s" s="4">
        <v>6575</v>
      </c>
      <c r="D168" t="s" s="4">
        <v>6635</v>
      </c>
      <c r="E168" t="s" s="4">
        <v>6635</v>
      </c>
      <c r="F168" t="s" s="4">
        <v>97</v>
      </c>
      <c r="G168" t="s" s="4">
        <v>6576</v>
      </c>
    </row>
    <row r="169" ht="45.0" customHeight="true">
      <c r="A169" t="s" s="4">
        <v>888</v>
      </c>
      <c r="B169" t="s" s="4">
        <v>6818</v>
      </c>
      <c r="C169" t="s" s="4">
        <v>6575</v>
      </c>
      <c r="D169" t="s" s="4">
        <v>1764</v>
      </c>
      <c r="E169" t="s" s="4">
        <v>1764</v>
      </c>
      <c r="F169" t="s" s="4">
        <v>97</v>
      </c>
      <c r="G169" t="s" s="4">
        <v>6576</v>
      </c>
    </row>
    <row r="170" ht="45.0" customHeight="true">
      <c r="A170" t="s" s="4">
        <v>890</v>
      </c>
      <c r="B170" t="s" s="4">
        <v>6819</v>
      </c>
      <c r="C170" t="s" s="4">
        <v>6575</v>
      </c>
      <c r="D170" t="s" s="4">
        <v>1764</v>
      </c>
      <c r="E170" t="s" s="4">
        <v>1764</v>
      </c>
      <c r="F170" t="s" s="4">
        <v>97</v>
      </c>
      <c r="G170" t="s" s="4">
        <v>6576</v>
      </c>
    </row>
    <row r="171" ht="45.0" customHeight="true">
      <c r="A171" t="s" s="4">
        <v>892</v>
      </c>
      <c r="B171" t="s" s="4">
        <v>6820</v>
      </c>
      <c r="C171" t="s" s="4">
        <v>6575</v>
      </c>
      <c r="D171" t="s" s="4">
        <v>1764</v>
      </c>
      <c r="E171" t="s" s="4">
        <v>1764</v>
      </c>
      <c r="F171" t="s" s="4">
        <v>97</v>
      </c>
      <c r="G171" t="s" s="4">
        <v>6576</v>
      </c>
    </row>
    <row r="172" ht="45.0" customHeight="true">
      <c r="A172" t="s" s="4">
        <v>894</v>
      </c>
      <c r="B172" t="s" s="4">
        <v>6821</v>
      </c>
      <c r="C172" t="s" s="4">
        <v>6575</v>
      </c>
      <c r="D172" t="s" s="4">
        <v>6623</v>
      </c>
      <c r="E172" t="s" s="4">
        <v>6623</v>
      </c>
      <c r="F172" t="s" s="4">
        <v>97</v>
      </c>
      <c r="G172" t="s" s="4">
        <v>6576</v>
      </c>
    </row>
    <row r="173" ht="45.0" customHeight="true">
      <c r="A173" t="s" s="4">
        <v>896</v>
      </c>
      <c r="B173" t="s" s="4">
        <v>6822</v>
      </c>
      <c r="C173" t="s" s="4">
        <v>6575</v>
      </c>
      <c r="D173" t="s" s="4">
        <v>6625</v>
      </c>
      <c r="E173" t="s" s="4">
        <v>6625</v>
      </c>
      <c r="F173" t="s" s="4">
        <v>97</v>
      </c>
      <c r="G173" t="s" s="4">
        <v>6576</v>
      </c>
    </row>
    <row r="174" ht="45.0" customHeight="true">
      <c r="A174" t="s" s="4">
        <v>898</v>
      </c>
      <c r="B174" t="s" s="4">
        <v>6823</v>
      </c>
      <c r="C174" t="s" s="4">
        <v>6575</v>
      </c>
      <c r="D174" t="s" s="4">
        <v>6627</v>
      </c>
      <c r="E174" t="s" s="4">
        <v>6627</v>
      </c>
      <c r="F174" t="s" s="4">
        <v>97</v>
      </c>
      <c r="G174" t="s" s="4">
        <v>6576</v>
      </c>
    </row>
    <row r="175" ht="45.0" customHeight="true">
      <c r="A175" t="s" s="4">
        <v>900</v>
      </c>
      <c r="B175" t="s" s="4">
        <v>6824</v>
      </c>
      <c r="C175" t="s" s="4">
        <v>6575</v>
      </c>
      <c r="D175" t="s" s="4">
        <v>6621</v>
      </c>
      <c r="E175" t="s" s="4">
        <v>6621</v>
      </c>
      <c r="F175" t="s" s="4">
        <v>97</v>
      </c>
      <c r="G175" t="s" s="4">
        <v>6576</v>
      </c>
    </row>
    <row r="176" ht="45.0" customHeight="true">
      <c r="A176" t="s" s="4">
        <v>902</v>
      </c>
      <c r="B176" t="s" s="4">
        <v>6825</v>
      </c>
      <c r="C176" t="s" s="4">
        <v>6575</v>
      </c>
      <c r="D176" t="s" s="4">
        <v>6643</v>
      </c>
      <c r="E176" t="s" s="4">
        <v>6643</v>
      </c>
      <c r="F176" t="s" s="4">
        <v>97</v>
      </c>
      <c r="G176" t="s" s="4">
        <v>6576</v>
      </c>
    </row>
    <row r="177" ht="45.0" customHeight="true">
      <c r="A177" t="s" s="4">
        <v>904</v>
      </c>
      <c r="B177" t="s" s="4">
        <v>6826</v>
      </c>
      <c r="C177" t="s" s="4">
        <v>6575</v>
      </c>
      <c r="D177" t="s" s="4">
        <v>6645</v>
      </c>
      <c r="E177" t="s" s="4">
        <v>6645</v>
      </c>
      <c r="F177" t="s" s="4">
        <v>97</v>
      </c>
      <c r="G177" t="s" s="4">
        <v>6576</v>
      </c>
    </row>
    <row r="178" ht="45.0" customHeight="true">
      <c r="A178" t="s" s="4">
        <v>906</v>
      </c>
      <c r="B178" t="s" s="4">
        <v>6827</v>
      </c>
      <c r="C178" t="s" s="4">
        <v>6575</v>
      </c>
      <c r="D178" t="s" s="4">
        <v>6629</v>
      </c>
      <c r="E178" t="s" s="4">
        <v>6629</v>
      </c>
      <c r="F178" t="s" s="4">
        <v>97</v>
      </c>
      <c r="G178" t="s" s="4">
        <v>6576</v>
      </c>
    </row>
    <row r="179" ht="45.0" customHeight="true">
      <c r="A179" t="s" s="4">
        <v>908</v>
      </c>
      <c r="B179" t="s" s="4">
        <v>6828</v>
      </c>
      <c r="C179" t="s" s="4">
        <v>6575</v>
      </c>
      <c r="D179" t="s" s="4">
        <v>6641</v>
      </c>
      <c r="E179" t="s" s="4">
        <v>6641</v>
      </c>
      <c r="F179" t="s" s="4">
        <v>97</v>
      </c>
      <c r="G179" t="s" s="4">
        <v>6576</v>
      </c>
    </row>
    <row r="180" ht="45.0" customHeight="true">
      <c r="A180" t="s" s="4">
        <v>910</v>
      </c>
      <c r="B180" t="s" s="4">
        <v>6829</v>
      </c>
      <c r="C180" t="s" s="4">
        <v>6575</v>
      </c>
      <c r="D180" t="s" s="4">
        <v>6641</v>
      </c>
      <c r="E180" t="s" s="4">
        <v>6641</v>
      </c>
      <c r="F180" t="s" s="4">
        <v>97</v>
      </c>
      <c r="G180" t="s" s="4">
        <v>6576</v>
      </c>
    </row>
    <row r="181" ht="45.0" customHeight="true">
      <c r="A181" t="s" s="4">
        <v>912</v>
      </c>
      <c r="B181" t="s" s="4">
        <v>6830</v>
      </c>
      <c r="C181" t="s" s="4">
        <v>6575</v>
      </c>
      <c r="D181" t="s" s="4">
        <v>6623</v>
      </c>
      <c r="E181" t="s" s="4">
        <v>6623</v>
      </c>
      <c r="F181" t="s" s="4">
        <v>97</v>
      </c>
      <c r="G181" t="s" s="4">
        <v>6576</v>
      </c>
    </row>
    <row r="182" ht="45.0" customHeight="true">
      <c r="A182" t="s" s="4">
        <v>914</v>
      </c>
      <c r="B182" t="s" s="4">
        <v>6831</v>
      </c>
      <c r="C182" t="s" s="4">
        <v>6575</v>
      </c>
      <c r="D182" t="s" s="4">
        <v>6749</v>
      </c>
      <c r="E182" t="s" s="4">
        <v>6749</v>
      </c>
      <c r="F182" t="s" s="4">
        <v>97</v>
      </c>
      <c r="G182" t="s" s="4">
        <v>6576</v>
      </c>
    </row>
    <row r="183" ht="45.0" customHeight="true">
      <c r="A183" t="s" s="4">
        <v>916</v>
      </c>
      <c r="B183" t="s" s="4">
        <v>6832</v>
      </c>
      <c r="C183" t="s" s="4">
        <v>6575</v>
      </c>
      <c r="D183" t="s" s="4">
        <v>6751</v>
      </c>
      <c r="E183" t="s" s="4">
        <v>6751</v>
      </c>
      <c r="F183" t="s" s="4">
        <v>97</v>
      </c>
      <c r="G183" t="s" s="4">
        <v>6576</v>
      </c>
    </row>
    <row r="184" ht="45.0" customHeight="true">
      <c r="A184" t="s" s="4">
        <v>918</v>
      </c>
      <c r="B184" t="s" s="4">
        <v>6833</v>
      </c>
      <c r="C184" t="s" s="4">
        <v>6575</v>
      </c>
      <c r="D184" t="s" s="4">
        <v>6753</v>
      </c>
      <c r="E184" t="s" s="4">
        <v>6753</v>
      </c>
      <c r="F184" t="s" s="4">
        <v>97</v>
      </c>
      <c r="G184" t="s" s="4">
        <v>6576</v>
      </c>
    </row>
    <row r="185" ht="45.0" customHeight="true">
      <c r="A185" t="s" s="4">
        <v>920</v>
      </c>
      <c r="B185" t="s" s="4">
        <v>6834</v>
      </c>
      <c r="C185" t="s" s="4">
        <v>6575</v>
      </c>
      <c r="D185" t="s" s="4">
        <v>1764</v>
      </c>
      <c r="E185" t="s" s="4">
        <v>1764</v>
      </c>
      <c r="F185" t="s" s="4">
        <v>97</v>
      </c>
      <c r="G185" t="s" s="4">
        <v>6576</v>
      </c>
    </row>
    <row r="186" ht="45.0" customHeight="true">
      <c r="A186" t="s" s="4">
        <v>922</v>
      </c>
      <c r="B186" t="s" s="4">
        <v>6835</v>
      </c>
      <c r="C186" t="s" s="4">
        <v>6575</v>
      </c>
      <c r="D186" t="s" s="4">
        <v>1764</v>
      </c>
      <c r="E186" t="s" s="4">
        <v>1764</v>
      </c>
      <c r="F186" t="s" s="4">
        <v>97</v>
      </c>
      <c r="G186" t="s" s="4">
        <v>6576</v>
      </c>
    </row>
    <row r="187" ht="45.0" customHeight="true">
      <c r="A187" t="s" s="4">
        <v>924</v>
      </c>
      <c r="B187" t="s" s="4">
        <v>6836</v>
      </c>
      <c r="C187" t="s" s="4">
        <v>6575</v>
      </c>
      <c r="D187" t="s" s="4">
        <v>1764</v>
      </c>
      <c r="E187" t="s" s="4">
        <v>1764</v>
      </c>
      <c r="F187" t="s" s="4">
        <v>97</v>
      </c>
      <c r="G187" t="s" s="4">
        <v>6576</v>
      </c>
    </row>
    <row r="188" ht="45.0" customHeight="true">
      <c r="A188" t="s" s="4">
        <v>926</v>
      </c>
      <c r="B188" t="s" s="4">
        <v>6837</v>
      </c>
      <c r="C188" t="s" s="4">
        <v>6575</v>
      </c>
      <c r="D188" t="s" s="4">
        <v>1764</v>
      </c>
      <c r="E188" t="s" s="4">
        <v>1764</v>
      </c>
      <c r="F188" t="s" s="4">
        <v>97</v>
      </c>
      <c r="G188" t="s" s="4">
        <v>6576</v>
      </c>
    </row>
    <row r="189" ht="45.0" customHeight="true">
      <c r="A189" t="s" s="4">
        <v>928</v>
      </c>
      <c r="B189" t="s" s="4">
        <v>6838</v>
      </c>
      <c r="C189" t="s" s="4">
        <v>6575</v>
      </c>
      <c r="D189" t="s" s="4">
        <v>6765</v>
      </c>
      <c r="E189" t="s" s="4">
        <v>6765</v>
      </c>
      <c r="F189" t="s" s="4">
        <v>97</v>
      </c>
      <c r="G189" t="s" s="4">
        <v>6576</v>
      </c>
    </row>
    <row r="190" ht="45.0" customHeight="true">
      <c r="A190" t="s" s="4">
        <v>930</v>
      </c>
      <c r="B190" t="s" s="4">
        <v>6839</v>
      </c>
      <c r="C190" t="s" s="4">
        <v>6575</v>
      </c>
      <c r="D190" t="s" s="4">
        <v>6767</v>
      </c>
      <c r="E190" t="s" s="4">
        <v>6767</v>
      </c>
      <c r="F190" t="s" s="4">
        <v>97</v>
      </c>
      <c r="G190" t="s" s="4">
        <v>6576</v>
      </c>
    </row>
    <row r="191" ht="45.0" customHeight="true">
      <c r="A191" t="s" s="4">
        <v>932</v>
      </c>
      <c r="B191" t="s" s="4">
        <v>6840</v>
      </c>
      <c r="C191" t="s" s="4">
        <v>6575</v>
      </c>
      <c r="D191" t="s" s="4">
        <v>6580</v>
      </c>
      <c r="E191" t="s" s="4">
        <v>6580</v>
      </c>
      <c r="F191" t="s" s="4">
        <v>97</v>
      </c>
      <c r="G191" t="s" s="4">
        <v>6576</v>
      </c>
    </row>
    <row r="192" ht="45.0" customHeight="true">
      <c r="A192" t="s" s="4">
        <v>934</v>
      </c>
      <c r="B192" t="s" s="4">
        <v>6841</v>
      </c>
      <c r="C192" t="s" s="4">
        <v>6575</v>
      </c>
      <c r="D192" t="s" s="4">
        <v>6582</v>
      </c>
      <c r="E192" t="s" s="4">
        <v>6582</v>
      </c>
      <c r="F192" t="s" s="4">
        <v>97</v>
      </c>
      <c r="G192" t="s" s="4">
        <v>6576</v>
      </c>
    </row>
    <row r="193" ht="45.0" customHeight="true">
      <c r="A193" t="s" s="4">
        <v>936</v>
      </c>
      <c r="B193" t="s" s="4">
        <v>6842</v>
      </c>
      <c r="C193" t="s" s="4">
        <v>6575</v>
      </c>
      <c r="D193" t="s" s="4">
        <v>6584</v>
      </c>
      <c r="E193" t="s" s="4">
        <v>6584</v>
      </c>
      <c r="F193" t="s" s="4">
        <v>97</v>
      </c>
      <c r="G193" t="s" s="4">
        <v>6576</v>
      </c>
    </row>
    <row r="194" ht="45.0" customHeight="true">
      <c r="A194" t="s" s="4">
        <v>938</v>
      </c>
      <c r="B194" t="s" s="4">
        <v>6843</v>
      </c>
      <c r="C194" t="s" s="4">
        <v>6575</v>
      </c>
      <c r="D194" t="s" s="4">
        <v>6586</v>
      </c>
      <c r="E194" t="s" s="4">
        <v>6586</v>
      </c>
      <c r="F194" t="s" s="4">
        <v>97</v>
      </c>
      <c r="G194" t="s" s="4">
        <v>6576</v>
      </c>
    </row>
    <row r="195" ht="45.0" customHeight="true">
      <c r="A195" t="s" s="4">
        <v>940</v>
      </c>
      <c r="B195" t="s" s="4">
        <v>6844</v>
      </c>
      <c r="C195" t="s" s="4">
        <v>6575</v>
      </c>
      <c r="D195" t="s" s="4">
        <v>1764</v>
      </c>
      <c r="E195" t="s" s="4">
        <v>1764</v>
      </c>
      <c r="F195" t="s" s="4">
        <v>97</v>
      </c>
      <c r="G195" t="s" s="4">
        <v>6576</v>
      </c>
    </row>
    <row r="196" ht="45.0" customHeight="true">
      <c r="A196" t="s" s="4">
        <v>942</v>
      </c>
      <c r="B196" t="s" s="4">
        <v>6845</v>
      </c>
      <c r="C196" t="s" s="4">
        <v>6575</v>
      </c>
      <c r="D196" t="s" s="4">
        <v>1764</v>
      </c>
      <c r="E196" t="s" s="4">
        <v>1764</v>
      </c>
      <c r="F196" t="s" s="4">
        <v>97</v>
      </c>
      <c r="G196" t="s" s="4">
        <v>6576</v>
      </c>
    </row>
    <row r="197" ht="45.0" customHeight="true">
      <c r="A197" t="s" s="4">
        <v>944</v>
      </c>
      <c r="B197" t="s" s="4">
        <v>6846</v>
      </c>
      <c r="C197" t="s" s="4">
        <v>6575</v>
      </c>
      <c r="D197" t="s" s="4">
        <v>1764</v>
      </c>
      <c r="E197" t="s" s="4">
        <v>1764</v>
      </c>
      <c r="F197" t="s" s="4">
        <v>97</v>
      </c>
      <c r="G197" t="s" s="4">
        <v>6576</v>
      </c>
    </row>
    <row r="198" ht="45.0" customHeight="true">
      <c r="A198" t="s" s="4">
        <v>946</v>
      </c>
      <c r="B198" t="s" s="4">
        <v>6847</v>
      </c>
      <c r="C198" t="s" s="4">
        <v>6575</v>
      </c>
      <c r="D198" t="s" s="4">
        <v>6789</v>
      </c>
      <c r="E198" t="s" s="4">
        <v>6789</v>
      </c>
      <c r="F198" t="s" s="4">
        <v>97</v>
      </c>
      <c r="G198" t="s" s="4">
        <v>6576</v>
      </c>
    </row>
    <row r="199" ht="45.0" customHeight="true">
      <c r="A199" t="s" s="4">
        <v>948</v>
      </c>
      <c r="B199" t="s" s="4">
        <v>6848</v>
      </c>
      <c r="C199" t="s" s="4">
        <v>6575</v>
      </c>
      <c r="D199" t="s" s="4">
        <v>1764</v>
      </c>
      <c r="E199" t="s" s="4">
        <v>1764</v>
      </c>
      <c r="F199" t="s" s="4">
        <v>97</v>
      </c>
      <c r="G199" t="s" s="4">
        <v>6576</v>
      </c>
    </row>
    <row r="200" ht="45.0" customHeight="true">
      <c r="A200" t="s" s="4">
        <v>950</v>
      </c>
      <c r="B200" t="s" s="4">
        <v>6849</v>
      </c>
      <c r="C200" t="s" s="4">
        <v>6575</v>
      </c>
      <c r="D200" t="s" s="4">
        <v>6787</v>
      </c>
      <c r="E200" t="s" s="4">
        <v>6787</v>
      </c>
      <c r="F200" t="s" s="4">
        <v>97</v>
      </c>
      <c r="G200" t="s" s="4">
        <v>6576</v>
      </c>
    </row>
    <row r="201" ht="45.0" customHeight="true">
      <c r="A201" t="s" s="4">
        <v>952</v>
      </c>
      <c r="B201" t="s" s="4">
        <v>6850</v>
      </c>
      <c r="C201" t="s" s="4">
        <v>6575</v>
      </c>
      <c r="D201" t="s" s="4">
        <v>6670</v>
      </c>
      <c r="E201" t="s" s="4">
        <v>6670</v>
      </c>
      <c r="F201" t="s" s="4">
        <v>97</v>
      </c>
      <c r="G201" t="s" s="4">
        <v>6576</v>
      </c>
    </row>
    <row r="202" ht="45.0" customHeight="true">
      <c r="A202" t="s" s="4">
        <v>954</v>
      </c>
      <c r="B202" t="s" s="4">
        <v>6851</v>
      </c>
      <c r="C202" t="s" s="4">
        <v>6575</v>
      </c>
      <c r="D202" t="s" s="4">
        <v>6672</v>
      </c>
      <c r="E202" t="s" s="4">
        <v>6672</v>
      </c>
      <c r="F202" t="s" s="4">
        <v>97</v>
      </c>
      <c r="G202" t="s" s="4">
        <v>6576</v>
      </c>
    </row>
    <row r="203" ht="45.0" customHeight="true">
      <c r="A203" t="s" s="4">
        <v>956</v>
      </c>
      <c r="B203" t="s" s="4">
        <v>6852</v>
      </c>
      <c r="C203" t="s" s="4">
        <v>6575</v>
      </c>
      <c r="D203" t="s" s="4">
        <v>6674</v>
      </c>
      <c r="E203" t="s" s="4">
        <v>6674</v>
      </c>
      <c r="F203" t="s" s="4">
        <v>97</v>
      </c>
      <c r="G203" t="s" s="4">
        <v>6576</v>
      </c>
    </row>
    <row r="204" ht="45.0" customHeight="true">
      <c r="A204" t="s" s="4">
        <v>958</v>
      </c>
      <c r="B204" t="s" s="4">
        <v>6853</v>
      </c>
      <c r="C204" t="s" s="4">
        <v>6575</v>
      </c>
      <c r="D204" t="s" s="4">
        <v>6676</v>
      </c>
      <c r="E204" t="s" s="4">
        <v>6676</v>
      </c>
      <c r="F204" t="s" s="4">
        <v>97</v>
      </c>
      <c r="G204" t="s" s="4">
        <v>6576</v>
      </c>
    </row>
    <row r="205" ht="45.0" customHeight="true">
      <c r="A205" t="s" s="4">
        <v>960</v>
      </c>
      <c r="B205" t="s" s="4">
        <v>6854</v>
      </c>
      <c r="C205" t="s" s="4">
        <v>6575</v>
      </c>
      <c r="D205" t="s" s="4">
        <v>6676</v>
      </c>
      <c r="E205" t="s" s="4">
        <v>6676</v>
      </c>
      <c r="F205" t="s" s="4">
        <v>97</v>
      </c>
      <c r="G205" t="s" s="4">
        <v>6576</v>
      </c>
    </row>
    <row r="206" ht="45.0" customHeight="true">
      <c r="A206" t="s" s="4">
        <v>962</v>
      </c>
      <c r="B206" t="s" s="4">
        <v>6855</v>
      </c>
      <c r="C206" t="s" s="4">
        <v>6575</v>
      </c>
      <c r="D206" t="s" s="4">
        <v>6676</v>
      </c>
      <c r="E206" t="s" s="4">
        <v>6676</v>
      </c>
      <c r="F206" t="s" s="4">
        <v>97</v>
      </c>
      <c r="G206" t="s" s="4">
        <v>6576</v>
      </c>
    </row>
    <row r="207" ht="45.0" customHeight="true">
      <c r="A207" t="s" s="4">
        <v>964</v>
      </c>
      <c r="B207" t="s" s="4">
        <v>6856</v>
      </c>
      <c r="C207" t="s" s="4">
        <v>6575</v>
      </c>
      <c r="D207" t="s" s="4">
        <v>6680</v>
      </c>
      <c r="E207" t="s" s="4">
        <v>6680</v>
      </c>
      <c r="F207" t="s" s="4">
        <v>97</v>
      </c>
      <c r="G207" t="s" s="4">
        <v>6576</v>
      </c>
    </row>
    <row r="208" ht="45.0" customHeight="true">
      <c r="A208" t="s" s="4">
        <v>966</v>
      </c>
      <c r="B208" t="s" s="4">
        <v>6857</v>
      </c>
      <c r="C208" t="s" s="4">
        <v>6575</v>
      </c>
      <c r="D208" t="s" s="4">
        <v>6734</v>
      </c>
      <c r="E208" t="s" s="4">
        <v>6734</v>
      </c>
      <c r="F208" t="s" s="4">
        <v>97</v>
      </c>
      <c r="G208" t="s" s="4">
        <v>6576</v>
      </c>
    </row>
    <row r="209" ht="45.0" customHeight="true">
      <c r="A209" t="s" s="4">
        <v>968</v>
      </c>
      <c r="B209" t="s" s="4">
        <v>6858</v>
      </c>
      <c r="C209" t="s" s="4">
        <v>6575</v>
      </c>
      <c r="D209" t="s" s="4">
        <v>6734</v>
      </c>
      <c r="E209" t="s" s="4">
        <v>6734</v>
      </c>
      <c r="F209" t="s" s="4">
        <v>97</v>
      </c>
      <c r="G209" t="s" s="4">
        <v>6576</v>
      </c>
    </row>
    <row r="210" ht="45.0" customHeight="true">
      <c r="A210" t="s" s="4">
        <v>970</v>
      </c>
      <c r="B210" t="s" s="4">
        <v>6859</v>
      </c>
      <c r="C210" t="s" s="4">
        <v>6575</v>
      </c>
      <c r="D210" t="s" s="4">
        <v>6740</v>
      </c>
      <c r="E210" t="s" s="4">
        <v>6740</v>
      </c>
      <c r="F210" t="s" s="4">
        <v>97</v>
      </c>
      <c r="G210" t="s" s="4">
        <v>6576</v>
      </c>
    </row>
    <row r="211" ht="45.0" customHeight="true">
      <c r="A211" t="s" s="4">
        <v>972</v>
      </c>
      <c r="B211" t="s" s="4">
        <v>6860</v>
      </c>
      <c r="C211" t="s" s="4">
        <v>6575</v>
      </c>
      <c r="D211" t="s" s="4">
        <v>1764</v>
      </c>
      <c r="E211" t="s" s="4">
        <v>1764</v>
      </c>
      <c r="F211" t="s" s="4">
        <v>97</v>
      </c>
      <c r="G211" t="s" s="4">
        <v>6576</v>
      </c>
    </row>
    <row r="212" ht="45.0" customHeight="true">
      <c r="A212" t="s" s="4">
        <v>974</v>
      </c>
      <c r="B212" t="s" s="4">
        <v>6861</v>
      </c>
      <c r="C212" t="s" s="4">
        <v>6575</v>
      </c>
      <c r="D212" t="s" s="4">
        <v>6743</v>
      </c>
      <c r="E212" t="s" s="4">
        <v>6743</v>
      </c>
      <c r="F212" t="s" s="4">
        <v>97</v>
      </c>
      <c r="G212" t="s" s="4">
        <v>6576</v>
      </c>
    </row>
    <row r="213" ht="45.0" customHeight="true">
      <c r="A213" t="s" s="4">
        <v>976</v>
      </c>
      <c r="B213" t="s" s="4">
        <v>6862</v>
      </c>
      <c r="C213" t="s" s="4">
        <v>6575</v>
      </c>
      <c r="D213" t="s" s="4">
        <v>6747</v>
      </c>
      <c r="E213" t="s" s="4">
        <v>6747</v>
      </c>
      <c r="F213" t="s" s="4">
        <v>97</v>
      </c>
      <c r="G213" t="s" s="4">
        <v>6576</v>
      </c>
    </row>
    <row r="214" ht="45.0" customHeight="true">
      <c r="A214" t="s" s="4">
        <v>978</v>
      </c>
      <c r="B214" t="s" s="4">
        <v>6863</v>
      </c>
      <c r="C214" t="s" s="4">
        <v>6575</v>
      </c>
      <c r="D214" t="s" s="4">
        <v>6745</v>
      </c>
      <c r="E214" t="s" s="4">
        <v>6745</v>
      </c>
      <c r="F214" t="s" s="4">
        <v>97</v>
      </c>
      <c r="G214" t="s" s="4">
        <v>6576</v>
      </c>
    </row>
    <row r="215" ht="45.0" customHeight="true">
      <c r="A215" t="s" s="4">
        <v>980</v>
      </c>
      <c r="B215" t="s" s="4">
        <v>6864</v>
      </c>
      <c r="C215" t="s" s="4">
        <v>6575</v>
      </c>
      <c r="D215" t="s" s="4">
        <v>1764</v>
      </c>
      <c r="E215" t="s" s="4">
        <v>1764</v>
      </c>
      <c r="F215" t="s" s="4">
        <v>97</v>
      </c>
      <c r="G215" t="s" s="4">
        <v>6576</v>
      </c>
    </row>
    <row r="216" ht="45.0" customHeight="true">
      <c r="A216" t="s" s="4">
        <v>982</v>
      </c>
      <c r="B216" t="s" s="4">
        <v>6865</v>
      </c>
      <c r="C216" t="s" s="4">
        <v>6575</v>
      </c>
      <c r="D216" t="s" s="4">
        <v>1764</v>
      </c>
      <c r="E216" t="s" s="4">
        <v>1764</v>
      </c>
      <c r="F216" t="s" s="4">
        <v>97</v>
      </c>
      <c r="G216" t="s" s="4">
        <v>6576</v>
      </c>
    </row>
    <row r="217" ht="45.0" customHeight="true">
      <c r="A217" t="s" s="4">
        <v>984</v>
      </c>
      <c r="B217" t="s" s="4">
        <v>6866</v>
      </c>
      <c r="C217" t="s" s="4">
        <v>6575</v>
      </c>
      <c r="D217" t="s" s="4">
        <v>1764</v>
      </c>
      <c r="E217" t="s" s="4">
        <v>1764</v>
      </c>
      <c r="F217" t="s" s="4">
        <v>97</v>
      </c>
      <c r="G217" t="s" s="4">
        <v>6576</v>
      </c>
    </row>
    <row r="218" ht="45.0" customHeight="true">
      <c r="A218" t="s" s="4">
        <v>986</v>
      </c>
      <c r="B218" t="s" s="4">
        <v>6867</v>
      </c>
      <c r="C218" t="s" s="4">
        <v>6575</v>
      </c>
      <c r="D218" t="s" s="4">
        <v>6591</v>
      </c>
      <c r="E218" t="s" s="4">
        <v>6591</v>
      </c>
      <c r="F218" t="s" s="4">
        <v>97</v>
      </c>
      <c r="G218" t="s" s="4">
        <v>6576</v>
      </c>
    </row>
    <row r="219" ht="45.0" customHeight="true">
      <c r="A219" t="s" s="4">
        <v>988</v>
      </c>
      <c r="B219" t="s" s="4">
        <v>6868</v>
      </c>
      <c r="C219" t="s" s="4">
        <v>6575</v>
      </c>
      <c r="D219" t="s" s="4">
        <v>6593</v>
      </c>
      <c r="E219" t="s" s="4">
        <v>6593</v>
      </c>
      <c r="F219" t="s" s="4">
        <v>97</v>
      </c>
      <c r="G219" t="s" s="4">
        <v>6576</v>
      </c>
    </row>
    <row r="220" ht="45.0" customHeight="true">
      <c r="A220" t="s" s="4">
        <v>990</v>
      </c>
      <c r="B220" t="s" s="4">
        <v>6869</v>
      </c>
      <c r="C220" t="s" s="4">
        <v>6575</v>
      </c>
      <c r="D220" t="s" s="4">
        <v>6595</v>
      </c>
      <c r="E220" t="s" s="4">
        <v>6595</v>
      </c>
      <c r="F220" t="s" s="4">
        <v>97</v>
      </c>
      <c r="G220" t="s" s="4">
        <v>6576</v>
      </c>
    </row>
    <row r="221" ht="45.0" customHeight="true">
      <c r="A221" t="s" s="4">
        <v>992</v>
      </c>
      <c r="B221" t="s" s="4">
        <v>6870</v>
      </c>
      <c r="C221" t="s" s="4">
        <v>6575</v>
      </c>
      <c r="D221" t="s" s="4">
        <v>6597</v>
      </c>
      <c r="E221" t="s" s="4">
        <v>6597</v>
      </c>
      <c r="F221" t="s" s="4">
        <v>97</v>
      </c>
      <c r="G221" t="s" s="4">
        <v>6576</v>
      </c>
    </row>
    <row r="222" ht="45.0" customHeight="true">
      <c r="A222" t="s" s="4">
        <v>994</v>
      </c>
      <c r="B222" t="s" s="4">
        <v>6871</v>
      </c>
      <c r="C222" t="s" s="4">
        <v>6575</v>
      </c>
      <c r="D222" t="s" s="4">
        <v>6599</v>
      </c>
      <c r="E222" t="s" s="4">
        <v>6599</v>
      </c>
      <c r="F222" t="s" s="4">
        <v>97</v>
      </c>
      <c r="G222" t="s" s="4">
        <v>6576</v>
      </c>
    </row>
    <row r="223" ht="45.0" customHeight="true">
      <c r="A223" t="s" s="4">
        <v>996</v>
      </c>
      <c r="B223" t="s" s="4">
        <v>6872</v>
      </c>
      <c r="C223" t="s" s="4">
        <v>6575</v>
      </c>
      <c r="D223" t="s" s="4">
        <v>6697</v>
      </c>
      <c r="E223" t="s" s="4">
        <v>6697</v>
      </c>
      <c r="F223" t="s" s="4">
        <v>97</v>
      </c>
      <c r="G223" t="s" s="4">
        <v>6576</v>
      </c>
    </row>
    <row r="224" ht="45.0" customHeight="true">
      <c r="A224" t="s" s="4">
        <v>998</v>
      </c>
      <c r="B224" t="s" s="4">
        <v>6873</v>
      </c>
      <c r="C224" t="s" s="4">
        <v>6575</v>
      </c>
      <c r="D224" t="s" s="4">
        <v>6621</v>
      </c>
      <c r="E224" t="s" s="4">
        <v>6621</v>
      </c>
      <c r="F224" t="s" s="4">
        <v>97</v>
      </c>
      <c r="G224" t="s" s="4">
        <v>6576</v>
      </c>
    </row>
    <row r="225" ht="45.0" customHeight="true">
      <c r="A225" t="s" s="4">
        <v>1000</v>
      </c>
      <c r="B225" t="s" s="4">
        <v>6874</v>
      </c>
      <c r="C225" t="s" s="4">
        <v>6575</v>
      </c>
      <c r="D225" t="s" s="4">
        <v>6695</v>
      </c>
      <c r="E225" t="s" s="4">
        <v>6695</v>
      </c>
      <c r="F225" t="s" s="4">
        <v>97</v>
      </c>
      <c r="G225" t="s" s="4">
        <v>6576</v>
      </c>
    </row>
    <row r="226" ht="45.0" customHeight="true">
      <c r="A226" t="s" s="4">
        <v>1002</v>
      </c>
      <c r="B226" t="s" s="4">
        <v>6875</v>
      </c>
      <c r="C226" t="s" s="4">
        <v>6575</v>
      </c>
      <c r="D226" t="s" s="4">
        <v>6697</v>
      </c>
      <c r="E226" t="s" s="4">
        <v>6697</v>
      </c>
      <c r="F226" t="s" s="4">
        <v>97</v>
      </c>
      <c r="G226" t="s" s="4">
        <v>6576</v>
      </c>
    </row>
    <row r="227" ht="45.0" customHeight="true">
      <c r="A227" t="s" s="4">
        <v>1004</v>
      </c>
      <c r="B227" t="s" s="4">
        <v>6876</v>
      </c>
      <c r="C227" t="s" s="4">
        <v>6575</v>
      </c>
      <c r="D227" t="s" s="4">
        <v>6695</v>
      </c>
      <c r="E227" t="s" s="4">
        <v>6695</v>
      </c>
      <c r="F227" t="s" s="4">
        <v>97</v>
      </c>
      <c r="G227" t="s" s="4">
        <v>6576</v>
      </c>
    </row>
    <row r="228" ht="45.0" customHeight="true">
      <c r="A228" t="s" s="4">
        <v>1006</v>
      </c>
      <c r="B228" t="s" s="4">
        <v>6877</v>
      </c>
      <c r="C228" t="s" s="4">
        <v>6575</v>
      </c>
      <c r="D228" t="s" s="4">
        <v>6702</v>
      </c>
      <c r="E228" t="s" s="4">
        <v>6702</v>
      </c>
      <c r="F228" t="s" s="4">
        <v>97</v>
      </c>
      <c r="G228" t="s" s="4">
        <v>6576</v>
      </c>
    </row>
    <row r="229" ht="45.0" customHeight="true">
      <c r="A229" t="s" s="4">
        <v>1008</v>
      </c>
      <c r="B229" t="s" s="4">
        <v>6878</v>
      </c>
      <c r="C229" t="s" s="4">
        <v>6575</v>
      </c>
      <c r="D229" t="s" s="4">
        <v>6627</v>
      </c>
      <c r="E229" t="s" s="4">
        <v>6627</v>
      </c>
      <c r="F229" t="s" s="4">
        <v>97</v>
      </c>
      <c r="G229" t="s" s="4">
        <v>6576</v>
      </c>
    </row>
    <row r="230" ht="45.0" customHeight="true">
      <c r="A230" t="s" s="4">
        <v>1010</v>
      </c>
      <c r="B230" t="s" s="4">
        <v>6879</v>
      </c>
      <c r="C230" t="s" s="4">
        <v>6575</v>
      </c>
      <c r="D230" t="s" s="4">
        <v>6705</v>
      </c>
      <c r="E230" t="s" s="4">
        <v>6705</v>
      </c>
      <c r="F230" t="s" s="4">
        <v>97</v>
      </c>
      <c r="G230" t="s" s="4">
        <v>6576</v>
      </c>
    </row>
    <row r="231" ht="45.0" customHeight="true">
      <c r="A231" t="s" s="4">
        <v>1012</v>
      </c>
      <c r="B231" t="s" s="4">
        <v>6880</v>
      </c>
      <c r="C231" t="s" s="4">
        <v>6575</v>
      </c>
      <c r="D231" t="s" s="4">
        <v>6649</v>
      </c>
      <c r="E231" t="s" s="4">
        <v>6649</v>
      </c>
      <c r="F231" t="s" s="4">
        <v>97</v>
      </c>
      <c r="G231" t="s" s="4">
        <v>6576</v>
      </c>
    </row>
    <row r="232" ht="45.0" customHeight="true">
      <c r="A232" t="s" s="4">
        <v>1014</v>
      </c>
      <c r="B232" t="s" s="4">
        <v>6881</v>
      </c>
      <c r="C232" t="s" s="4">
        <v>6575</v>
      </c>
      <c r="D232" t="s" s="4">
        <v>6641</v>
      </c>
      <c r="E232" t="s" s="4">
        <v>6641</v>
      </c>
      <c r="F232" t="s" s="4">
        <v>97</v>
      </c>
      <c r="G232" t="s" s="4">
        <v>6576</v>
      </c>
    </row>
    <row r="233" ht="45.0" customHeight="true">
      <c r="A233" t="s" s="4">
        <v>1016</v>
      </c>
      <c r="B233" t="s" s="4">
        <v>6882</v>
      </c>
      <c r="C233" t="s" s="4">
        <v>6575</v>
      </c>
      <c r="D233" t="s" s="4">
        <v>6653</v>
      </c>
      <c r="E233" t="s" s="4">
        <v>6653</v>
      </c>
      <c r="F233" t="s" s="4">
        <v>97</v>
      </c>
      <c r="G233" t="s" s="4">
        <v>6576</v>
      </c>
    </row>
    <row r="234" ht="45.0" customHeight="true">
      <c r="A234" t="s" s="4">
        <v>1018</v>
      </c>
      <c r="B234" t="s" s="4">
        <v>6883</v>
      </c>
      <c r="C234" t="s" s="4">
        <v>6575</v>
      </c>
      <c r="D234" t="s" s="4">
        <v>6595</v>
      </c>
      <c r="E234" t="s" s="4">
        <v>6595</v>
      </c>
      <c r="F234" t="s" s="4">
        <v>97</v>
      </c>
      <c r="G234" t="s" s="4">
        <v>6576</v>
      </c>
    </row>
    <row r="235" ht="45.0" customHeight="true">
      <c r="A235" t="s" s="4">
        <v>1020</v>
      </c>
      <c r="B235" t="s" s="4">
        <v>6884</v>
      </c>
      <c r="C235" t="s" s="4">
        <v>6575</v>
      </c>
      <c r="D235" t="s" s="4">
        <v>6656</v>
      </c>
      <c r="E235" t="s" s="4">
        <v>6656</v>
      </c>
      <c r="F235" t="s" s="4">
        <v>97</v>
      </c>
      <c r="G235" t="s" s="4">
        <v>6576</v>
      </c>
    </row>
    <row r="236" ht="45.0" customHeight="true">
      <c r="A236" t="s" s="4">
        <v>1022</v>
      </c>
      <c r="B236" t="s" s="4">
        <v>6885</v>
      </c>
      <c r="C236" t="s" s="4">
        <v>6575</v>
      </c>
      <c r="D236" t="s" s="4">
        <v>6649</v>
      </c>
      <c r="E236" t="s" s="4">
        <v>6649</v>
      </c>
      <c r="F236" t="s" s="4">
        <v>97</v>
      </c>
      <c r="G236" t="s" s="4">
        <v>6576</v>
      </c>
    </row>
    <row r="237" ht="45.0" customHeight="true">
      <c r="A237" t="s" s="4">
        <v>1024</v>
      </c>
      <c r="B237" t="s" s="4">
        <v>6886</v>
      </c>
      <c r="C237" t="s" s="4">
        <v>6575</v>
      </c>
      <c r="D237" t="s" s="4">
        <v>1764</v>
      </c>
      <c r="E237" t="s" s="4">
        <v>1764</v>
      </c>
      <c r="F237" t="s" s="4">
        <v>97</v>
      </c>
      <c r="G237" t="s" s="4">
        <v>6576</v>
      </c>
    </row>
    <row r="238" ht="45.0" customHeight="true">
      <c r="A238" t="s" s="4">
        <v>1026</v>
      </c>
      <c r="B238" t="s" s="4">
        <v>6887</v>
      </c>
      <c r="C238" t="s" s="4">
        <v>6575</v>
      </c>
      <c r="D238" t="s" s="4">
        <v>1764</v>
      </c>
      <c r="E238" t="s" s="4">
        <v>1764</v>
      </c>
      <c r="F238" t="s" s="4">
        <v>97</v>
      </c>
      <c r="G238" t="s" s="4">
        <v>6576</v>
      </c>
    </row>
    <row r="239" ht="45.0" customHeight="true">
      <c r="A239" t="s" s="4">
        <v>1028</v>
      </c>
      <c r="B239" t="s" s="4">
        <v>6888</v>
      </c>
      <c r="C239" t="s" s="4">
        <v>6575</v>
      </c>
      <c r="D239" t="s" s="4">
        <v>6660</v>
      </c>
      <c r="E239" t="s" s="4">
        <v>6660</v>
      </c>
      <c r="F239" t="s" s="4">
        <v>97</v>
      </c>
      <c r="G239" t="s" s="4">
        <v>6576</v>
      </c>
    </row>
    <row r="240" ht="45.0" customHeight="true">
      <c r="A240" t="s" s="4">
        <v>1030</v>
      </c>
      <c r="B240" t="s" s="4">
        <v>6889</v>
      </c>
      <c r="C240" t="s" s="4">
        <v>6575</v>
      </c>
      <c r="D240" t="s" s="4">
        <v>6662</v>
      </c>
      <c r="E240" t="s" s="4">
        <v>6662</v>
      </c>
      <c r="F240" t="s" s="4">
        <v>97</v>
      </c>
      <c r="G240" t="s" s="4">
        <v>6576</v>
      </c>
    </row>
    <row r="241" ht="45.0" customHeight="true">
      <c r="A241" t="s" s="4">
        <v>1032</v>
      </c>
      <c r="B241" t="s" s="4">
        <v>6890</v>
      </c>
      <c r="C241" t="s" s="4">
        <v>6575</v>
      </c>
      <c r="D241" t="s" s="4">
        <v>6664</v>
      </c>
      <c r="E241" t="s" s="4">
        <v>6664</v>
      </c>
      <c r="F241" t="s" s="4">
        <v>97</v>
      </c>
      <c r="G241" t="s" s="4">
        <v>6576</v>
      </c>
    </row>
    <row r="242" ht="45.0" customHeight="true">
      <c r="A242" t="s" s="4">
        <v>1034</v>
      </c>
      <c r="B242" t="s" s="4">
        <v>6891</v>
      </c>
      <c r="C242" t="s" s="4">
        <v>6575</v>
      </c>
      <c r="D242" t="s" s="4">
        <v>6660</v>
      </c>
      <c r="E242" t="s" s="4">
        <v>6660</v>
      </c>
      <c r="F242" t="s" s="4">
        <v>97</v>
      </c>
      <c r="G242" t="s" s="4">
        <v>6576</v>
      </c>
    </row>
    <row r="243" ht="45.0" customHeight="true">
      <c r="A243" t="s" s="4">
        <v>1036</v>
      </c>
      <c r="B243" t="s" s="4">
        <v>6892</v>
      </c>
      <c r="C243" t="s" s="4">
        <v>6575</v>
      </c>
      <c r="D243" t="s" s="4">
        <v>6664</v>
      </c>
      <c r="E243" t="s" s="4">
        <v>6664</v>
      </c>
      <c r="F243" t="s" s="4">
        <v>97</v>
      </c>
      <c r="G243" t="s" s="4">
        <v>6576</v>
      </c>
    </row>
    <row r="244" ht="45.0" customHeight="true">
      <c r="A244" t="s" s="4">
        <v>1038</v>
      </c>
      <c r="B244" t="s" s="4">
        <v>6893</v>
      </c>
      <c r="C244" t="s" s="4">
        <v>6575</v>
      </c>
      <c r="D244" t="s" s="4">
        <v>6668</v>
      </c>
      <c r="E244" t="s" s="4">
        <v>6668</v>
      </c>
      <c r="F244" t="s" s="4">
        <v>97</v>
      </c>
      <c r="G244" t="s" s="4">
        <v>6576</v>
      </c>
    </row>
    <row r="245" ht="45.0" customHeight="true">
      <c r="A245" t="s" s="4">
        <v>1040</v>
      </c>
      <c r="B245" t="s" s="4">
        <v>6894</v>
      </c>
      <c r="C245" t="s" s="4">
        <v>6575</v>
      </c>
      <c r="D245" t="s" s="4">
        <v>6684</v>
      </c>
      <c r="E245" t="s" s="4">
        <v>6684</v>
      </c>
      <c r="F245" t="s" s="4">
        <v>97</v>
      </c>
      <c r="G245" t="s" s="4">
        <v>6576</v>
      </c>
    </row>
    <row r="246" ht="45.0" customHeight="true">
      <c r="A246" t="s" s="4">
        <v>1042</v>
      </c>
      <c r="B246" t="s" s="4">
        <v>6895</v>
      </c>
      <c r="C246" t="s" s="4">
        <v>6575</v>
      </c>
      <c r="D246" t="s" s="4">
        <v>6682</v>
      </c>
      <c r="E246" t="s" s="4">
        <v>6682</v>
      </c>
      <c r="F246" t="s" s="4">
        <v>97</v>
      </c>
      <c r="G246" t="s" s="4">
        <v>6576</v>
      </c>
    </row>
    <row r="247" ht="45.0" customHeight="true">
      <c r="A247" t="s" s="4">
        <v>1044</v>
      </c>
      <c r="B247" t="s" s="4">
        <v>6896</v>
      </c>
      <c r="C247" t="s" s="4">
        <v>6575</v>
      </c>
      <c r="D247" t="s" s="4">
        <v>6690</v>
      </c>
      <c r="E247" t="s" s="4">
        <v>6690</v>
      </c>
      <c r="F247" t="s" s="4">
        <v>97</v>
      </c>
      <c r="G247" t="s" s="4">
        <v>6576</v>
      </c>
    </row>
    <row r="248" ht="45.0" customHeight="true">
      <c r="A248" t="s" s="4">
        <v>1046</v>
      </c>
      <c r="B248" t="s" s="4">
        <v>6897</v>
      </c>
      <c r="C248" t="s" s="4">
        <v>6575</v>
      </c>
      <c r="D248" t="s" s="4">
        <v>6693</v>
      </c>
      <c r="E248" t="s" s="4">
        <v>6693</v>
      </c>
      <c r="F248" t="s" s="4">
        <v>97</v>
      </c>
      <c r="G248" t="s" s="4">
        <v>6576</v>
      </c>
    </row>
    <row r="249" ht="45.0" customHeight="true">
      <c r="A249" t="s" s="4">
        <v>1048</v>
      </c>
      <c r="B249" t="s" s="4">
        <v>6898</v>
      </c>
      <c r="C249" t="s" s="4">
        <v>6575</v>
      </c>
      <c r="D249" t="s" s="4">
        <v>6625</v>
      </c>
      <c r="E249" t="s" s="4">
        <v>6625</v>
      </c>
      <c r="F249" t="s" s="4">
        <v>97</v>
      </c>
      <c r="G249" t="s" s="4">
        <v>6576</v>
      </c>
    </row>
    <row r="250" ht="45.0" customHeight="true">
      <c r="A250" t="s" s="4">
        <v>1050</v>
      </c>
      <c r="B250" t="s" s="4">
        <v>6899</v>
      </c>
      <c r="C250" t="s" s="4">
        <v>6575</v>
      </c>
      <c r="D250" t="s" s="4">
        <v>1764</v>
      </c>
      <c r="E250" t="s" s="4">
        <v>1764</v>
      </c>
      <c r="F250" t="s" s="4">
        <v>97</v>
      </c>
      <c r="G250" t="s" s="4">
        <v>6576</v>
      </c>
    </row>
    <row r="251" ht="45.0" customHeight="true">
      <c r="A251" t="s" s="4">
        <v>1052</v>
      </c>
      <c r="B251" t="s" s="4">
        <v>6900</v>
      </c>
      <c r="C251" t="s" s="4">
        <v>6575</v>
      </c>
      <c r="D251" t="s" s="4">
        <v>1764</v>
      </c>
      <c r="E251" t="s" s="4">
        <v>1764</v>
      </c>
      <c r="F251" t="s" s="4">
        <v>97</v>
      </c>
      <c r="G251" t="s" s="4">
        <v>6576</v>
      </c>
    </row>
    <row r="252" ht="45.0" customHeight="true">
      <c r="A252" t="s" s="4">
        <v>1054</v>
      </c>
      <c r="B252" t="s" s="4">
        <v>6901</v>
      </c>
      <c r="C252" t="s" s="4">
        <v>6575</v>
      </c>
      <c r="D252" t="s" s="4">
        <v>1764</v>
      </c>
      <c r="E252" t="s" s="4">
        <v>1764</v>
      </c>
      <c r="F252" t="s" s="4">
        <v>97</v>
      </c>
      <c r="G252" t="s" s="4">
        <v>6576</v>
      </c>
    </row>
    <row r="253" ht="45.0" customHeight="true">
      <c r="A253" t="s" s="4">
        <v>1056</v>
      </c>
      <c r="B253" t="s" s="4">
        <v>6902</v>
      </c>
      <c r="C253" t="s" s="4">
        <v>6575</v>
      </c>
      <c r="D253" t="s" s="4">
        <v>6756</v>
      </c>
      <c r="E253" t="s" s="4">
        <v>6756</v>
      </c>
      <c r="F253" t="s" s="4">
        <v>97</v>
      </c>
      <c r="G253" t="s" s="4">
        <v>6576</v>
      </c>
    </row>
    <row r="254" ht="45.0" customHeight="true">
      <c r="A254" t="s" s="4">
        <v>1058</v>
      </c>
      <c r="B254" t="s" s="4">
        <v>6903</v>
      </c>
      <c r="C254" t="s" s="4">
        <v>6575</v>
      </c>
      <c r="D254" t="s" s="4">
        <v>6602</v>
      </c>
      <c r="E254" t="s" s="4">
        <v>6602</v>
      </c>
      <c r="F254" t="s" s="4">
        <v>97</v>
      </c>
      <c r="G254" t="s" s="4">
        <v>6576</v>
      </c>
    </row>
    <row r="255" ht="45.0" customHeight="true">
      <c r="A255" t="s" s="4">
        <v>1060</v>
      </c>
      <c r="B255" t="s" s="4">
        <v>6904</v>
      </c>
      <c r="C255" t="s" s="4">
        <v>6575</v>
      </c>
      <c r="D255" t="s" s="4">
        <v>6599</v>
      </c>
      <c r="E255" t="s" s="4">
        <v>6599</v>
      </c>
      <c r="F255" t="s" s="4">
        <v>97</v>
      </c>
      <c r="G255" t="s" s="4">
        <v>6576</v>
      </c>
    </row>
    <row r="256" ht="45.0" customHeight="true">
      <c r="A256" t="s" s="4">
        <v>1062</v>
      </c>
      <c r="B256" t="s" s="4">
        <v>6905</v>
      </c>
      <c r="C256" t="s" s="4">
        <v>6575</v>
      </c>
      <c r="D256" t="s" s="4">
        <v>6593</v>
      </c>
      <c r="E256" t="s" s="4">
        <v>6593</v>
      </c>
      <c r="F256" t="s" s="4">
        <v>97</v>
      </c>
      <c r="G256" t="s" s="4">
        <v>6576</v>
      </c>
    </row>
    <row r="257" ht="45.0" customHeight="true">
      <c r="A257" t="s" s="4">
        <v>1064</v>
      </c>
      <c r="B257" t="s" s="4">
        <v>6906</v>
      </c>
      <c r="C257" t="s" s="4">
        <v>6575</v>
      </c>
      <c r="D257" t="s" s="4">
        <v>6606</v>
      </c>
      <c r="E257" t="s" s="4">
        <v>6606</v>
      </c>
      <c r="F257" t="s" s="4">
        <v>97</v>
      </c>
      <c r="G257" t="s" s="4">
        <v>6576</v>
      </c>
    </row>
    <row r="258" ht="45.0" customHeight="true">
      <c r="A258" t="s" s="4">
        <v>1066</v>
      </c>
      <c r="B258" t="s" s="4">
        <v>6907</v>
      </c>
      <c r="C258" t="s" s="4">
        <v>6575</v>
      </c>
      <c r="D258" t="s" s="4">
        <v>6608</v>
      </c>
      <c r="E258" t="s" s="4">
        <v>6608</v>
      </c>
      <c r="F258" t="s" s="4">
        <v>97</v>
      </c>
      <c r="G258" t="s" s="4">
        <v>6576</v>
      </c>
    </row>
    <row r="259" ht="45.0" customHeight="true">
      <c r="A259" t="s" s="4">
        <v>1068</v>
      </c>
      <c r="B259" t="s" s="4">
        <v>6908</v>
      </c>
      <c r="C259" t="s" s="4">
        <v>6575</v>
      </c>
      <c r="D259" t="s" s="4">
        <v>1764</v>
      </c>
      <c r="E259" t="s" s="4">
        <v>1764</v>
      </c>
      <c r="F259" t="s" s="4">
        <v>97</v>
      </c>
      <c r="G259" t="s" s="4">
        <v>6576</v>
      </c>
    </row>
    <row r="260" ht="45.0" customHeight="true">
      <c r="A260" t="s" s="4">
        <v>1070</v>
      </c>
      <c r="B260" t="s" s="4">
        <v>6909</v>
      </c>
      <c r="C260" t="s" s="4">
        <v>6575</v>
      </c>
      <c r="D260" t="s" s="4">
        <v>6705</v>
      </c>
      <c r="E260" t="s" s="4">
        <v>6705</v>
      </c>
      <c r="F260" t="s" s="4">
        <v>97</v>
      </c>
      <c r="G260" t="s" s="4">
        <v>6576</v>
      </c>
    </row>
    <row r="261" ht="45.0" customHeight="true">
      <c r="A261" t="s" s="4">
        <v>1072</v>
      </c>
      <c r="B261" t="s" s="4">
        <v>6910</v>
      </c>
      <c r="C261" t="s" s="4">
        <v>6575</v>
      </c>
      <c r="D261" t="s" s="4">
        <v>6708</v>
      </c>
      <c r="E261" t="s" s="4">
        <v>6708</v>
      </c>
      <c r="F261" t="s" s="4">
        <v>97</v>
      </c>
      <c r="G261" t="s" s="4">
        <v>6576</v>
      </c>
    </row>
    <row r="262" ht="45.0" customHeight="true">
      <c r="A262" t="s" s="4">
        <v>1074</v>
      </c>
      <c r="B262" t="s" s="4">
        <v>6911</v>
      </c>
      <c r="C262" t="s" s="4">
        <v>6575</v>
      </c>
      <c r="D262" t="s" s="4">
        <v>6710</v>
      </c>
      <c r="E262" t="s" s="4">
        <v>6710</v>
      </c>
      <c r="F262" t="s" s="4">
        <v>97</v>
      </c>
      <c r="G262" t="s" s="4">
        <v>6576</v>
      </c>
    </row>
    <row r="263" ht="45.0" customHeight="true">
      <c r="A263" t="s" s="4">
        <v>1076</v>
      </c>
      <c r="B263" t="s" s="4">
        <v>6912</v>
      </c>
      <c r="C263" t="s" s="4">
        <v>6575</v>
      </c>
      <c r="D263" t="s" s="4">
        <v>6714</v>
      </c>
      <c r="E263" t="s" s="4">
        <v>6714</v>
      </c>
      <c r="F263" t="s" s="4">
        <v>97</v>
      </c>
      <c r="G263" t="s" s="4">
        <v>6576</v>
      </c>
    </row>
    <row r="264" ht="45.0" customHeight="true">
      <c r="A264" t="s" s="4">
        <v>1078</v>
      </c>
      <c r="B264" t="s" s="4">
        <v>6913</v>
      </c>
      <c r="C264" t="s" s="4">
        <v>6575</v>
      </c>
      <c r="D264" t="s" s="4">
        <v>6629</v>
      </c>
      <c r="E264" t="s" s="4">
        <v>6629</v>
      </c>
      <c r="F264" t="s" s="4">
        <v>97</v>
      </c>
      <c r="G264" t="s" s="4">
        <v>6576</v>
      </c>
    </row>
    <row r="265" ht="45.0" customHeight="true">
      <c r="A265" t="s" s="4">
        <v>1080</v>
      </c>
      <c r="B265" t="s" s="4">
        <v>6914</v>
      </c>
      <c r="C265" t="s" s="4">
        <v>6575</v>
      </c>
      <c r="D265" t="s" s="4">
        <v>6712</v>
      </c>
      <c r="E265" t="s" s="4">
        <v>6712</v>
      </c>
      <c r="F265" t="s" s="4">
        <v>97</v>
      </c>
      <c r="G265" t="s" s="4">
        <v>6576</v>
      </c>
    </row>
    <row r="266" ht="45.0" customHeight="true">
      <c r="A266" t="s" s="4">
        <v>1082</v>
      </c>
      <c r="B266" t="s" s="4">
        <v>6915</v>
      </c>
      <c r="C266" t="s" s="4">
        <v>6575</v>
      </c>
      <c r="D266" t="s" s="4">
        <v>1764</v>
      </c>
      <c r="E266" t="s" s="4">
        <v>1764</v>
      </c>
      <c r="F266" t="s" s="4">
        <v>97</v>
      </c>
      <c r="G266" t="s" s="4">
        <v>6576</v>
      </c>
    </row>
    <row r="267" ht="45.0" customHeight="true">
      <c r="A267" t="s" s="4">
        <v>1084</v>
      </c>
      <c r="B267" t="s" s="4">
        <v>6916</v>
      </c>
      <c r="C267" t="s" s="4">
        <v>6575</v>
      </c>
      <c r="D267" t="s" s="4">
        <v>6718</v>
      </c>
      <c r="E267" t="s" s="4">
        <v>6718</v>
      </c>
      <c r="F267" t="s" s="4">
        <v>97</v>
      </c>
      <c r="G267" t="s" s="4">
        <v>6576</v>
      </c>
    </row>
    <row r="268" ht="45.0" customHeight="true">
      <c r="A268" t="s" s="4">
        <v>1086</v>
      </c>
      <c r="B268" t="s" s="4">
        <v>6917</v>
      </c>
      <c r="C268" t="s" s="4">
        <v>6575</v>
      </c>
      <c r="D268" t="s" s="4">
        <v>6720</v>
      </c>
      <c r="E268" t="s" s="4">
        <v>6720</v>
      </c>
      <c r="F268" t="s" s="4">
        <v>97</v>
      </c>
      <c r="G268" t="s" s="4">
        <v>6576</v>
      </c>
    </row>
    <row r="269" ht="45.0" customHeight="true">
      <c r="A269" t="s" s="4">
        <v>1088</v>
      </c>
      <c r="B269" t="s" s="4">
        <v>6918</v>
      </c>
      <c r="C269" t="s" s="4">
        <v>6575</v>
      </c>
      <c r="D269" t="s" s="4">
        <v>6722</v>
      </c>
      <c r="E269" t="s" s="4">
        <v>6723</v>
      </c>
      <c r="F269" t="s" s="4">
        <v>97</v>
      </c>
      <c r="G269" t="s" s="4">
        <v>6576</v>
      </c>
    </row>
    <row r="270" ht="45.0" customHeight="true">
      <c r="A270" t="s" s="4">
        <v>1090</v>
      </c>
      <c r="B270" t="s" s="4">
        <v>6919</v>
      </c>
      <c r="C270" t="s" s="4">
        <v>6575</v>
      </c>
      <c r="D270" t="s" s="4">
        <v>6635</v>
      </c>
      <c r="E270" t="s" s="4">
        <v>6635</v>
      </c>
      <c r="F270" t="s" s="4">
        <v>97</v>
      </c>
      <c r="G270" t="s" s="4">
        <v>6576</v>
      </c>
    </row>
    <row r="271" ht="45.0" customHeight="true">
      <c r="A271" t="s" s="4">
        <v>1092</v>
      </c>
      <c r="B271" t="s" s="4">
        <v>6920</v>
      </c>
      <c r="C271" t="s" s="4">
        <v>6575</v>
      </c>
      <c r="D271" t="s" s="4">
        <v>6637</v>
      </c>
      <c r="E271" t="s" s="4">
        <v>6637</v>
      </c>
      <c r="F271" t="s" s="4">
        <v>97</v>
      </c>
      <c r="G271" t="s" s="4">
        <v>6576</v>
      </c>
    </row>
    <row r="272" ht="45.0" customHeight="true">
      <c r="A272" t="s" s="4">
        <v>1094</v>
      </c>
      <c r="B272" t="s" s="4">
        <v>6921</v>
      </c>
      <c r="C272" t="s" s="4">
        <v>6575</v>
      </c>
      <c r="D272" t="s" s="4">
        <v>6727</v>
      </c>
      <c r="E272" t="s" s="4">
        <v>6727</v>
      </c>
      <c r="F272" t="s" s="4">
        <v>97</v>
      </c>
      <c r="G272" t="s" s="4">
        <v>6576</v>
      </c>
    </row>
    <row r="273" ht="45.0" customHeight="true">
      <c r="A273" t="s" s="4">
        <v>1096</v>
      </c>
      <c r="B273" t="s" s="4">
        <v>6922</v>
      </c>
      <c r="C273" t="s" s="4">
        <v>6575</v>
      </c>
      <c r="D273" t="s" s="4">
        <v>6635</v>
      </c>
      <c r="E273" t="s" s="4">
        <v>6635</v>
      </c>
      <c r="F273" t="s" s="4">
        <v>97</v>
      </c>
      <c r="G273" t="s" s="4">
        <v>6576</v>
      </c>
    </row>
    <row r="274" ht="45.0" customHeight="true">
      <c r="A274" t="s" s="4">
        <v>1098</v>
      </c>
      <c r="B274" t="s" s="4">
        <v>6923</v>
      </c>
      <c r="C274" t="s" s="4">
        <v>6575</v>
      </c>
      <c r="D274" t="s" s="4">
        <v>6635</v>
      </c>
      <c r="E274" t="s" s="4">
        <v>6635</v>
      </c>
      <c r="F274" t="s" s="4">
        <v>97</v>
      </c>
      <c r="G274" t="s" s="4">
        <v>6576</v>
      </c>
    </row>
    <row r="275" ht="45.0" customHeight="true">
      <c r="A275" t="s" s="4">
        <v>1100</v>
      </c>
      <c r="B275" t="s" s="4">
        <v>6924</v>
      </c>
      <c r="C275" t="s" s="4">
        <v>6575</v>
      </c>
      <c r="D275" t="s" s="4">
        <v>6635</v>
      </c>
      <c r="E275" t="s" s="4">
        <v>6635</v>
      </c>
      <c r="F275" t="s" s="4">
        <v>97</v>
      </c>
      <c r="G275" t="s" s="4">
        <v>6576</v>
      </c>
    </row>
    <row r="276" ht="45.0" customHeight="true">
      <c r="A276" t="s" s="4">
        <v>1102</v>
      </c>
      <c r="B276" t="s" s="4">
        <v>6925</v>
      </c>
      <c r="C276" t="s" s="4">
        <v>6575</v>
      </c>
      <c r="D276" t="s" s="4">
        <v>6635</v>
      </c>
      <c r="E276" t="s" s="4">
        <v>6635</v>
      </c>
      <c r="F276" t="s" s="4">
        <v>97</v>
      </c>
      <c r="G276" t="s" s="4">
        <v>6576</v>
      </c>
    </row>
    <row r="277" ht="45.0" customHeight="true">
      <c r="A277" t="s" s="4">
        <v>1104</v>
      </c>
      <c r="B277" t="s" s="4">
        <v>6926</v>
      </c>
      <c r="C277" t="s" s="4">
        <v>6575</v>
      </c>
      <c r="D277" t="s" s="4">
        <v>6734</v>
      </c>
      <c r="E277" t="s" s="4">
        <v>6734</v>
      </c>
      <c r="F277" t="s" s="4">
        <v>97</v>
      </c>
      <c r="G277" t="s" s="4">
        <v>6576</v>
      </c>
    </row>
    <row r="278" ht="45.0" customHeight="true">
      <c r="A278" t="s" s="4">
        <v>1106</v>
      </c>
      <c r="B278" t="s" s="4">
        <v>6927</v>
      </c>
      <c r="C278" t="s" s="4">
        <v>6575</v>
      </c>
      <c r="D278" t="s" s="4">
        <v>6734</v>
      </c>
      <c r="E278" t="s" s="4">
        <v>6734</v>
      </c>
      <c r="F278" t="s" s="4">
        <v>97</v>
      </c>
      <c r="G278" t="s" s="4">
        <v>6576</v>
      </c>
    </row>
    <row r="279" ht="45.0" customHeight="true">
      <c r="A279" t="s" s="4">
        <v>1108</v>
      </c>
      <c r="B279" t="s" s="4">
        <v>6928</v>
      </c>
      <c r="C279" t="s" s="4">
        <v>6575</v>
      </c>
      <c r="D279" t="s" s="4">
        <v>6734</v>
      </c>
      <c r="E279" t="s" s="4">
        <v>6734</v>
      </c>
      <c r="F279" t="s" s="4">
        <v>97</v>
      </c>
      <c r="G279" t="s" s="4">
        <v>6576</v>
      </c>
    </row>
    <row r="280" ht="45.0" customHeight="true">
      <c r="A280" t="s" s="4">
        <v>1110</v>
      </c>
      <c r="B280" t="s" s="4">
        <v>6929</v>
      </c>
      <c r="C280" t="s" s="4">
        <v>6575</v>
      </c>
      <c r="D280" t="s" s="4">
        <v>6635</v>
      </c>
      <c r="E280" t="s" s="4">
        <v>6635</v>
      </c>
      <c r="F280" t="s" s="4">
        <v>97</v>
      </c>
      <c r="G280" t="s" s="4">
        <v>6576</v>
      </c>
    </row>
    <row r="281" ht="45.0" customHeight="true">
      <c r="A281" t="s" s="4">
        <v>1112</v>
      </c>
      <c r="B281" t="s" s="4">
        <v>6930</v>
      </c>
      <c r="C281" t="s" s="4">
        <v>6575</v>
      </c>
      <c r="D281" t="s" s="4">
        <v>6687</v>
      </c>
      <c r="E281" t="s" s="4">
        <v>6688</v>
      </c>
      <c r="F281" t="s" s="4">
        <v>97</v>
      </c>
      <c r="G281" t="s" s="4">
        <v>6576</v>
      </c>
    </row>
    <row r="282" ht="45.0" customHeight="true">
      <c r="A282" t="s" s="4">
        <v>1114</v>
      </c>
      <c r="B282" t="s" s="4">
        <v>6931</v>
      </c>
      <c r="C282" t="s" s="4">
        <v>6575</v>
      </c>
      <c r="D282" t="s" s="4">
        <v>1764</v>
      </c>
      <c r="E282" t="s" s="4">
        <v>1764</v>
      </c>
      <c r="F282" t="s" s="4">
        <v>97</v>
      </c>
      <c r="G282" t="s" s="4">
        <v>6576</v>
      </c>
    </row>
    <row r="283" ht="45.0" customHeight="true">
      <c r="A283" t="s" s="4">
        <v>1119</v>
      </c>
      <c r="B283" t="s" s="4">
        <v>6932</v>
      </c>
      <c r="C283" t="s" s="4">
        <v>6575</v>
      </c>
      <c r="D283" t="s" s="4">
        <v>6660</v>
      </c>
      <c r="E283" t="s" s="4">
        <v>6660</v>
      </c>
      <c r="F283" t="s" s="4">
        <v>97</v>
      </c>
      <c r="G283" t="s" s="4">
        <v>6576</v>
      </c>
    </row>
    <row r="284" ht="45.0" customHeight="true">
      <c r="A284" t="s" s="4">
        <v>1123</v>
      </c>
      <c r="B284" t="s" s="4">
        <v>6933</v>
      </c>
      <c r="C284" t="s" s="4">
        <v>6575</v>
      </c>
      <c r="D284" t="s" s="4">
        <v>6662</v>
      </c>
      <c r="E284" t="s" s="4">
        <v>6662</v>
      </c>
      <c r="F284" t="s" s="4">
        <v>97</v>
      </c>
      <c r="G284" t="s" s="4">
        <v>6576</v>
      </c>
    </row>
    <row r="285" ht="45.0" customHeight="true">
      <c r="A285" t="s" s="4">
        <v>1125</v>
      </c>
      <c r="B285" t="s" s="4">
        <v>6934</v>
      </c>
      <c r="C285" t="s" s="4">
        <v>6575</v>
      </c>
      <c r="D285" t="s" s="4">
        <v>6664</v>
      </c>
      <c r="E285" t="s" s="4">
        <v>6664</v>
      </c>
      <c r="F285" t="s" s="4">
        <v>97</v>
      </c>
      <c r="G285" t="s" s="4">
        <v>6576</v>
      </c>
    </row>
    <row r="286" ht="45.0" customHeight="true">
      <c r="A286" t="s" s="4">
        <v>1128</v>
      </c>
      <c r="B286" t="s" s="4">
        <v>6935</v>
      </c>
      <c r="C286" t="s" s="4">
        <v>6575</v>
      </c>
      <c r="D286" t="s" s="4">
        <v>6660</v>
      </c>
      <c r="E286" t="s" s="4">
        <v>6660</v>
      </c>
      <c r="F286" t="s" s="4">
        <v>97</v>
      </c>
      <c r="G286" t="s" s="4">
        <v>6576</v>
      </c>
    </row>
    <row r="287" ht="45.0" customHeight="true">
      <c r="A287" t="s" s="4">
        <v>1130</v>
      </c>
      <c r="B287" t="s" s="4">
        <v>6936</v>
      </c>
      <c r="C287" t="s" s="4">
        <v>6575</v>
      </c>
      <c r="D287" t="s" s="4">
        <v>6664</v>
      </c>
      <c r="E287" t="s" s="4">
        <v>6664</v>
      </c>
      <c r="F287" t="s" s="4">
        <v>97</v>
      </c>
      <c r="G287" t="s" s="4">
        <v>6576</v>
      </c>
    </row>
    <row r="288" ht="45.0" customHeight="true">
      <c r="A288" t="s" s="4">
        <v>1132</v>
      </c>
      <c r="B288" t="s" s="4">
        <v>6937</v>
      </c>
      <c r="C288" t="s" s="4">
        <v>6575</v>
      </c>
      <c r="D288" t="s" s="4">
        <v>6668</v>
      </c>
      <c r="E288" t="s" s="4">
        <v>6668</v>
      </c>
      <c r="F288" t="s" s="4">
        <v>97</v>
      </c>
      <c r="G288" t="s" s="4">
        <v>6576</v>
      </c>
    </row>
    <row r="289" ht="45.0" customHeight="true">
      <c r="A289" t="s" s="4">
        <v>1134</v>
      </c>
      <c r="B289" t="s" s="4">
        <v>6938</v>
      </c>
      <c r="C289" t="s" s="4">
        <v>6575</v>
      </c>
      <c r="D289" t="s" s="4">
        <v>6680</v>
      </c>
      <c r="E289" t="s" s="4">
        <v>6680</v>
      </c>
      <c r="F289" t="s" s="4">
        <v>97</v>
      </c>
      <c r="G289" t="s" s="4">
        <v>6576</v>
      </c>
    </row>
    <row r="290" ht="45.0" customHeight="true">
      <c r="A290" t="s" s="4">
        <v>1136</v>
      </c>
      <c r="B290" t="s" s="4">
        <v>6939</v>
      </c>
      <c r="C290" t="s" s="4">
        <v>6575</v>
      </c>
      <c r="D290" t="s" s="4">
        <v>6682</v>
      </c>
      <c r="E290" t="s" s="4">
        <v>6682</v>
      </c>
      <c r="F290" t="s" s="4">
        <v>97</v>
      </c>
      <c r="G290" t="s" s="4">
        <v>6576</v>
      </c>
    </row>
    <row r="291" ht="45.0" customHeight="true">
      <c r="A291" t="s" s="4">
        <v>1138</v>
      </c>
      <c r="B291" t="s" s="4">
        <v>6940</v>
      </c>
      <c r="C291" t="s" s="4">
        <v>6575</v>
      </c>
      <c r="D291" t="s" s="4">
        <v>6684</v>
      </c>
      <c r="E291" t="s" s="4">
        <v>6684</v>
      </c>
      <c r="F291" t="s" s="4">
        <v>97</v>
      </c>
      <c r="G291" t="s" s="4">
        <v>6576</v>
      </c>
    </row>
    <row r="292" ht="45.0" customHeight="true">
      <c r="A292" t="s" s="4">
        <v>1140</v>
      </c>
      <c r="B292" t="s" s="4">
        <v>6941</v>
      </c>
      <c r="C292" t="s" s="4">
        <v>6575</v>
      </c>
      <c r="D292" t="s" s="4">
        <v>1764</v>
      </c>
      <c r="E292" t="s" s="4">
        <v>1764</v>
      </c>
      <c r="F292" t="s" s="4">
        <v>97</v>
      </c>
      <c r="G292" t="s" s="4">
        <v>6576</v>
      </c>
    </row>
    <row r="293" ht="45.0" customHeight="true">
      <c r="A293" t="s" s="4">
        <v>1142</v>
      </c>
      <c r="B293" t="s" s="4">
        <v>6942</v>
      </c>
      <c r="C293" t="s" s="4">
        <v>6575</v>
      </c>
      <c r="D293" t="s" s="4">
        <v>6687</v>
      </c>
      <c r="E293" t="s" s="4">
        <v>6688</v>
      </c>
      <c r="F293" t="s" s="4">
        <v>97</v>
      </c>
      <c r="G293" t="s" s="4">
        <v>6576</v>
      </c>
    </row>
    <row r="294" ht="45.0" customHeight="true">
      <c r="A294" t="s" s="4">
        <v>1144</v>
      </c>
      <c r="B294" t="s" s="4">
        <v>6943</v>
      </c>
      <c r="C294" t="s" s="4">
        <v>6575</v>
      </c>
      <c r="D294" t="s" s="4">
        <v>6690</v>
      </c>
      <c r="E294" t="s" s="4">
        <v>6690</v>
      </c>
      <c r="F294" t="s" s="4">
        <v>97</v>
      </c>
      <c r="G294" t="s" s="4">
        <v>6576</v>
      </c>
    </row>
    <row r="295" ht="45.0" customHeight="true">
      <c r="A295" t="s" s="4">
        <v>1146</v>
      </c>
      <c r="B295" t="s" s="4">
        <v>6944</v>
      </c>
      <c r="C295" t="s" s="4">
        <v>6575</v>
      </c>
      <c r="D295" t="s" s="4">
        <v>6639</v>
      </c>
      <c r="E295" t="s" s="4">
        <v>6639</v>
      </c>
      <c r="F295" t="s" s="4">
        <v>97</v>
      </c>
      <c r="G295" t="s" s="4">
        <v>6576</v>
      </c>
    </row>
    <row r="296" ht="45.0" customHeight="true">
      <c r="A296" t="s" s="4">
        <v>1148</v>
      </c>
      <c r="B296" t="s" s="4">
        <v>6945</v>
      </c>
      <c r="C296" t="s" s="4">
        <v>6575</v>
      </c>
      <c r="D296" t="s" s="4">
        <v>6643</v>
      </c>
      <c r="E296" t="s" s="4">
        <v>6643</v>
      </c>
      <c r="F296" t="s" s="4">
        <v>97</v>
      </c>
      <c r="G296" t="s" s="4">
        <v>6576</v>
      </c>
    </row>
    <row r="297" ht="45.0" customHeight="true">
      <c r="A297" t="s" s="4">
        <v>1150</v>
      </c>
      <c r="B297" t="s" s="4">
        <v>6946</v>
      </c>
      <c r="C297" t="s" s="4">
        <v>6575</v>
      </c>
      <c r="D297" t="s" s="4">
        <v>6708</v>
      </c>
      <c r="E297" t="s" s="4">
        <v>6708</v>
      </c>
      <c r="F297" t="s" s="4">
        <v>97</v>
      </c>
      <c r="G297" t="s" s="4">
        <v>6576</v>
      </c>
    </row>
    <row r="298" ht="45.0" customHeight="true">
      <c r="A298" t="s" s="4">
        <v>1152</v>
      </c>
      <c r="B298" t="s" s="4">
        <v>6947</v>
      </c>
      <c r="C298" t="s" s="4">
        <v>6575</v>
      </c>
      <c r="D298" t="s" s="4">
        <v>6641</v>
      </c>
      <c r="E298" t="s" s="4">
        <v>6641</v>
      </c>
      <c r="F298" t="s" s="4">
        <v>97</v>
      </c>
      <c r="G298" t="s" s="4">
        <v>6576</v>
      </c>
    </row>
    <row r="299" ht="45.0" customHeight="true">
      <c r="A299" t="s" s="4">
        <v>1154</v>
      </c>
      <c r="B299" t="s" s="4">
        <v>6948</v>
      </c>
      <c r="C299" t="s" s="4">
        <v>6575</v>
      </c>
      <c r="D299" t="s" s="4">
        <v>6629</v>
      </c>
      <c r="E299" t="s" s="4">
        <v>6629</v>
      </c>
      <c r="F299" t="s" s="4">
        <v>97</v>
      </c>
      <c r="G299" t="s" s="4">
        <v>6576</v>
      </c>
    </row>
    <row r="300" ht="45.0" customHeight="true">
      <c r="A300" t="s" s="4">
        <v>1156</v>
      </c>
      <c r="B300" t="s" s="4">
        <v>6949</v>
      </c>
      <c r="C300" t="s" s="4">
        <v>6575</v>
      </c>
      <c r="D300" t="s" s="4">
        <v>6641</v>
      </c>
      <c r="E300" t="s" s="4">
        <v>6641</v>
      </c>
      <c r="F300" t="s" s="4">
        <v>97</v>
      </c>
      <c r="G300" t="s" s="4">
        <v>6576</v>
      </c>
    </row>
    <row r="301" ht="45.0" customHeight="true">
      <c r="A301" t="s" s="4">
        <v>1158</v>
      </c>
      <c r="B301" t="s" s="4">
        <v>6950</v>
      </c>
      <c r="C301" t="s" s="4">
        <v>6575</v>
      </c>
      <c r="D301" t="s" s="4">
        <v>6649</v>
      </c>
      <c r="E301" t="s" s="4">
        <v>6649</v>
      </c>
      <c r="F301" t="s" s="4">
        <v>97</v>
      </c>
      <c r="G301" t="s" s="4">
        <v>6576</v>
      </c>
    </row>
    <row r="302" ht="45.0" customHeight="true">
      <c r="A302" t="s" s="4">
        <v>1160</v>
      </c>
      <c r="B302" t="s" s="4">
        <v>6951</v>
      </c>
      <c r="C302" t="s" s="4">
        <v>6575</v>
      </c>
      <c r="D302" t="s" s="4">
        <v>6641</v>
      </c>
      <c r="E302" t="s" s="4">
        <v>6641</v>
      </c>
      <c r="F302" t="s" s="4">
        <v>97</v>
      </c>
      <c r="G302" t="s" s="4">
        <v>6576</v>
      </c>
    </row>
    <row r="303" ht="45.0" customHeight="true">
      <c r="A303" t="s" s="4">
        <v>1163</v>
      </c>
      <c r="B303" t="s" s="4">
        <v>6952</v>
      </c>
      <c r="C303" t="s" s="4">
        <v>6575</v>
      </c>
      <c r="D303" t="s" s="4">
        <v>1764</v>
      </c>
      <c r="E303" t="s" s="4">
        <v>1764</v>
      </c>
      <c r="F303" t="s" s="4">
        <v>97</v>
      </c>
      <c r="G303" t="s" s="4">
        <v>6576</v>
      </c>
    </row>
    <row r="304" ht="45.0" customHeight="true">
      <c r="A304" t="s" s="4">
        <v>1165</v>
      </c>
      <c r="B304" t="s" s="4">
        <v>6953</v>
      </c>
      <c r="C304" t="s" s="4">
        <v>6575</v>
      </c>
      <c r="D304" t="s" s="4">
        <v>6670</v>
      </c>
      <c r="E304" t="s" s="4">
        <v>6670</v>
      </c>
      <c r="F304" t="s" s="4">
        <v>97</v>
      </c>
      <c r="G304" t="s" s="4">
        <v>6576</v>
      </c>
    </row>
    <row r="305" ht="45.0" customHeight="true">
      <c r="A305" t="s" s="4">
        <v>1167</v>
      </c>
      <c r="B305" t="s" s="4">
        <v>6954</v>
      </c>
      <c r="C305" t="s" s="4">
        <v>6575</v>
      </c>
      <c r="D305" t="s" s="4">
        <v>6672</v>
      </c>
      <c r="E305" t="s" s="4">
        <v>6672</v>
      </c>
      <c r="F305" t="s" s="4">
        <v>97</v>
      </c>
      <c r="G305" t="s" s="4">
        <v>6576</v>
      </c>
    </row>
    <row r="306" ht="45.0" customHeight="true">
      <c r="A306" t="s" s="4">
        <v>1169</v>
      </c>
      <c r="B306" t="s" s="4">
        <v>6955</v>
      </c>
      <c r="C306" t="s" s="4">
        <v>6575</v>
      </c>
      <c r="D306" t="s" s="4">
        <v>6674</v>
      </c>
      <c r="E306" t="s" s="4">
        <v>6674</v>
      </c>
      <c r="F306" t="s" s="4">
        <v>97</v>
      </c>
      <c r="G306" t="s" s="4">
        <v>6576</v>
      </c>
    </row>
    <row r="307" ht="45.0" customHeight="true">
      <c r="A307" t="s" s="4">
        <v>1171</v>
      </c>
      <c r="B307" t="s" s="4">
        <v>6956</v>
      </c>
      <c r="C307" t="s" s="4">
        <v>6575</v>
      </c>
      <c r="D307" t="s" s="4">
        <v>6676</v>
      </c>
      <c r="E307" t="s" s="4">
        <v>6676</v>
      </c>
      <c r="F307" t="s" s="4">
        <v>97</v>
      </c>
      <c r="G307" t="s" s="4">
        <v>6576</v>
      </c>
    </row>
    <row r="308" ht="45.0" customHeight="true">
      <c r="A308" t="s" s="4">
        <v>1173</v>
      </c>
      <c r="B308" t="s" s="4">
        <v>6957</v>
      </c>
      <c r="C308" t="s" s="4">
        <v>6575</v>
      </c>
      <c r="D308" t="s" s="4">
        <v>6676</v>
      </c>
      <c r="E308" t="s" s="4">
        <v>6676</v>
      </c>
      <c r="F308" t="s" s="4">
        <v>97</v>
      </c>
      <c r="G308" t="s" s="4">
        <v>6576</v>
      </c>
    </row>
    <row r="309" ht="45.0" customHeight="true">
      <c r="A309" t="s" s="4">
        <v>1175</v>
      </c>
      <c r="B309" t="s" s="4">
        <v>6958</v>
      </c>
      <c r="C309" t="s" s="4">
        <v>6575</v>
      </c>
      <c r="D309" t="s" s="4">
        <v>6676</v>
      </c>
      <c r="E309" t="s" s="4">
        <v>6676</v>
      </c>
      <c r="F309" t="s" s="4">
        <v>97</v>
      </c>
      <c r="G309" t="s" s="4">
        <v>6576</v>
      </c>
    </row>
    <row r="310" ht="45.0" customHeight="true">
      <c r="A310" t="s" s="4">
        <v>1177</v>
      </c>
      <c r="B310" t="s" s="4">
        <v>6959</v>
      </c>
      <c r="C310" t="s" s="4">
        <v>6575</v>
      </c>
      <c r="D310" t="s" s="4">
        <v>1764</v>
      </c>
      <c r="E310" t="s" s="4">
        <v>1764</v>
      </c>
      <c r="F310" t="s" s="4">
        <v>97</v>
      </c>
      <c r="G310" t="s" s="4">
        <v>6576</v>
      </c>
    </row>
    <row r="311" ht="45.0" customHeight="true">
      <c r="A311" t="s" s="4">
        <v>1179</v>
      </c>
      <c r="B311" t="s" s="4">
        <v>6960</v>
      </c>
      <c r="C311" t="s" s="4">
        <v>6575</v>
      </c>
      <c r="D311" t="s" s="4">
        <v>1764</v>
      </c>
      <c r="E311" t="s" s="4">
        <v>1764</v>
      </c>
      <c r="F311" t="s" s="4">
        <v>97</v>
      </c>
      <c r="G311" t="s" s="4">
        <v>6576</v>
      </c>
    </row>
    <row r="312" ht="45.0" customHeight="true">
      <c r="A312" t="s" s="4">
        <v>1181</v>
      </c>
      <c r="B312" t="s" s="4">
        <v>6961</v>
      </c>
      <c r="C312" t="s" s="4">
        <v>6575</v>
      </c>
      <c r="D312" t="s" s="4">
        <v>1764</v>
      </c>
      <c r="E312" t="s" s="4">
        <v>1764</v>
      </c>
      <c r="F312" t="s" s="4">
        <v>97</v>
      </c>
      <c r="G312" t="s" s="4">
        <v>6576</v>
      </c>
    </row>
    <row r="313" ht="45.0" customHeight="true">
      <c r="A313" t="s" s="4">
        <v>1183</v>
      </c>
      <c r="B313" t="s" s="4">
        <v>6962</v>
      </c>
      <c r="C313" t="s" s="4">
        <v>6575</v>
      </c>
      <c r="D313" t="s" s="4">
        <v>6621</v>
      </c>
      <c r="E313" t="s" s="4">
        <v>6621</v>
      </c>
      <c r="F313" t="s" s="4">
        <v>97</v>
      </c>
      <c r="G313" t="s" s="4">
        <v>6576</v>
      </c>
    </row>
    <row r="314" ht="45.0" customHeight="true">
      <c r="A314" t="s" s="4">
        <v>1185</v>
      </c>
      <c r="B314" t="s" s="4">
        <v>6963</v>
      </c>
      <c r="C314" t="s" s="4">
        <v>6575</v>
      </c>
      <c r="D314" t="s" s="4">
        <v>6623</v>
      </c>
      <c r="E314" t="s" s="4">
        <v>6623</v>
      </c>
      <c r="F314" t="s" s="4">
        <v>97</v>
      </c>
      <c r="G314" t="s" s="4">
        <v>6576</v>
      </c>
    </row>
    <row r="315" ht="45.0" customHeight="true">
      <c r="A315" t="s" s="4">
        <v>1187</v>
      </c>
      <c r="B315" t="s" s="4">
        <v>6964</v>
      </c>
      <c r="C315" t="s" s="4">
        <v>6575</v>
      </c>
      <c r="D315" t="s" s="4">
        <v>6625</v>
      </c>
      <c r="E315" t="s" s="4">
        <v>6625</v>
      </c>
      <c r="F315" t="s" s="4">
        <v>97</v>
      </c>
      <c r="G315" t="s" s="4">
        <v>6576</v>
      </c>
    </row>
    <row r="316" ht="45.0" customHeight="true">
      <c r="A316" t="s" s="4">
        <v>1189</v>
      </c>
      <c r="B316" t="s" s="4">
        <v>6965</v>
      </c>
      <c r="C316" t="s" s="4">
        <v>6575</v>
      </c>
      <c r="D316" t="s" s="4">
        <v>6627</v>
      </c>
      <c r="E316" t="s" s="4">
        <v>6627</v>
      </c>
      <c r="F316" t="s" s="4">
        <v>97</v>
      </c>
      <c r="G316" t="s" s="4">
        <v>6576</v>
      </c>
    </row>
    <row r="317" ht="45.0" customHeight="true">
      <c r="A317" t="s" s="4">
        <v>1193</v>
      </c>
      <c r="B317" t="s" s="4">
        <v>6966</v>
      </c>
      <c r="C317" t="s" s="4">
        <v>6575</v>
      </c>
      <c r="D317" t="s" s="4">
        <v>6629</v>
      </c>
      <c r="E317" t="s" s="4">
        <v>6629</v>
      </c>
      <c r="F317" t="s" s="4">
        <v>97</v>
      </c>
      <c r="G317" t="s" s="4">
        <v>6576</v>
      </c>
    </row>
    <row r="318" ht="45.0" customHeight="true">
      <c r="A318" t="s" s="4">
        <v>1195</v>
      </c>
      <c r="B318" t="s" s="4">
        <v>6967</v>
      </c>
      <c r="C318" t="s" s="4">
        <v>6575</v>
      </c>
      <c r="D318" t="s" s="4">
        <v>1764</v>
      </c>
      <c r="E318" t="s" s="4">
        <v>1764</v>
      </c>
      <c r="F318" t="s" s="4">
        <v>97</v>
      </c>
      <c r="G318" t="s" s="4">
        <v>6576</v>
      </c>
    </row>
    <row r="319" ht="45.0" customHeight="true">
      <c r="A319" t="s" s="4">
        <v>1197</v>
      </c>
      <c r="B319" t="s" s="4">
        <v>6968</v>
      </c>
      <c r="C319" t="s" s="4">
        <v>6575</v>
      </c>
      <c r="D319" t="s" s="4">
        <v>6633</v>
      </c>
      <c r="E319" t="s" s="4">
        <v>6633</v>
      </c>
      <c r="F319" t="s" s="4">
        <v>97</v>
      </c>
      <c r="G319" t="s" s="4">
        <v>6576</v>
      </c>
    </row>
    <row r="320" ht="45.0" customHeight="true">
      <c r="A320" t="s" s="4">
        <v>1199</v>
      </c>
      <c r="B320" t="s" s="4">
        <v>6969</v>
      </c>
      <c r="C320" t="s" s="4">
        <v>6575</v>
      </c>
      <c r="D320" t="s" s="4">
        <v>6635</v>
      </c>
      <c r="E320" t="s" s="4">
        <v>6635</v>
      </c>
      <c r="F320" t="s" s="4">
        <v>97</v>
      </c>
      <c r="G320" t="s" s="4">
        <v>6576</v>
      </c>
    </row>
    <row r="321" ht="45.0" customHeight="true">
      <c r="A321" t="s" s="4">
        <v>1201</v>
      </c>
      <c r="B321" t="s" s="4">
        <v>6970</v>
      </c>
      <c r="C321" t="s" s="4">
        <v>6575</v>
      </c>
      <c r="D321" t="s" s="4">
        <v>6637</v>
      </c>
      <c r="E321" t="s" s="4">
        <v>6637</v>
      </c>
      <c r="F321" t="s" s="4">
        <v>97</v>
      </c>
      <c r="G321" t="s" s="4">
        <v>6576</v>
      </c>
    </row>
    <row r="322" ht="45.0" customHeight="true">
      <c r="A322" t="s" s="4">
        <v>1203</v>
      </c>
      <c r="B322" t="s" s="4">
        <v>6971</v>
      </c>
      <c r="C322" t="s" s="4">
        <v>6575</v>
      </c>
      <c r="D322" t="s" s="4">
        <v>6747</v>
      </c>
      <c r="E322" t="s" s="4">
        <v>6747</v>
      </c>
      <c r="F322" t="s" s="4">
        <v>97</v>
      </c>
      <c r="G322" t="s" s="4">
        <v>6576</v>
      </c>
    </row>
    <row r="323" ht="45.0" customHeight="true">
      <c r="A323" t="s" s="4">
        <v>1205</v>
      </c>
      <c r="B323" t="s" s="4">
        <v>6972</v>
      </c>
      <c r="C323" t="s" s="4">
        <v>6575</v>
      </c>
      <c r="D323" t="s" s="4">
        <v>6749</v>
      </c>
      <c r="E323" t="s" s="4">
        <v>6749</v>
      </c>
      <c r="F323" t="s" s="4">
        <v>97</v>
      </c>
      <c r="G323" t="s" s="4">
        <v>6576</v>
      </c>
    </row>
    <row r="324" ht="45.0" customHeight="true">
      <c r="A324" t="s" s="4">
        <v>1207</v>
      </c>
      <c r="B324" t="s" s="4">
        <v>6973</v>
      </c>
      <c r="C324" t="s" s="4">
        <v>6575</v>
      </c>
      <c r="D324" t="s" s="4">
        <v>6751</v>
      </c>
      <c r="E324" t="s" s="4">
        <v>6751</v>
      </c>
      <c r="F324" t="s" s="4">
        <v>97</v>
      </c>
      <c r="G324" t="s" s="4">
        <v>6576</v>
      </c>
    </row>
    <row r="325" ht="45.0" customHeight="true">
      <c r="A325" t="s" s="4">
        <v>1209</v>
      </c>
      <c r="B325" t="s" s="4">
        <v>6974</v>
      </c>
      <c r="C325" t="s" s="4">
        <v>6575</v>
      </c>
      <c r="D325" t="s" s="4">
        <v>6753</v>
      </c>
      <c r="E325" t="s" s="4">
        <v>6753</v>
      </c>
      <c r="F325" t="s" s="4">
        <v>97</v>
      </c>
      <c r="G325" t="s" s="4">
        <v>6576</v>
      </c>
    </row>
    <row r="326" ht="45.0" customHeight="true">
      <c r="A326" t="s" s="4">
        <v>1211</v>
      </c>
      <c r="B326" t="s" s="4">
        <v>6975</v>
      </c>
      <c r="C326" t="s" s="4">
        <v>6575</v>
      </c>
      <c r="D326" t="s" s="4">
        <v>1764</v>
      </c>
      <c r="E326" t="s" s="4">
        <v>1764</v>
      </c>
      <c r="F326" t="s" s="4">
        <v>97</v>
      </c>
      <c r="G326" t="s" s="4">
        <v>6576</v>
      </c>
    </row>
    <row r="327" ht="45.0" customHeight="true">
      <c r="A327" t="s" s="4">
        <v>1213</v>
      </c>
      <c r="B327" t="s" s="4">
        <v>6976</v>
      </c>
      <c r="C327" t="s" s="4">
        <v>6575</v>
      </c>
      <c r="D327" t="s" s="4">
        <v>6756</v>
      </c>
      <c r="E327" t="s" s="4">
        <v>6756</v>
      </c>
      <c r="F327" t="s" s="4">
        <v>97</v>
      </c>
      <c r="G327" t="s" s="4">
        <v>6576</v>
      </c>
    </row>
    <row r="328" ht="45.0" customHeight="true">
      <c r="A328" t="s" s="4">
        <v>1215</v>
      </c>
      <c r="B328" t="s" s="4">
        <v>6977</v>
      </c>
      <c r="C328" t="s" s="4">
        <v>6575</v>
      </c>
      <c r="D328" t="s" s="4">
        <v>6625</v>
      </c>
      <c r="E328" t="s" s="4">
        <v>6625</v>
      </c>
      <c r="F328" t="s" s="4">
        <v>97</v>
      </c>
      <c r="G328" t="s" s="4">
        <v>6576</v>
      </c>
    </row>
    <row r="329" ht="45.0" customHeight="true">
      <c r="A329" t="s" s="4">
        <v>1217</v>
      </c>
      <c r="B329" t="s" s="4">
        <v>6978</v>
      </c>
      <c r="C329" t="s" s="4">
        <v>6575</v>
      </c>
      <c r="D329" t="s" s="4">
        <v>1764</v>
      </c>
      <c r="E329" t="s" s="4">
        <v>1764</v>
      </c>
      <c r="F329" t="s" s="4">
        <v>97</v>
      </c>
      <c r="G329" t="s" s="4">
        <v>6576</v>
      </c>
    </row>
    <row r="330" ht="45.0" customHeight="true">
      <c r="A330" t="s" s="4">
        <v>1219</v>
      </c>
      <c r="B330" t="s" s="4">
        <v>6979</v>
      </c>
      <c r="C330" t="s" s="4">
        <v>6575</v>
      </c>
      <c r="D330" t="s" s="4">
        <v>1764</v>
      </c>
      <c r="E330" t="s" s="4">
        <v>1764</v>
      </c>
      <c r="F330" t="s" s="4">
        <v>97</v>
      </c>
      <c r="G330" t="s" s="4">
        <v>6576</v>
      </c>
    </row>
    <row r="331" ht="45.0" customHeight="true">
      <c r="A331" t="s" s="4">
        <v>1221</v>
      </c>
      <c r="B331" t="s" s="4">
        <v>6980</v>
      </c>
      <c r="C331" t="s" s="4">
        <v>6575</v>
      </c>
      <c r="D331" t="s" s="4">
        <v>1764</v>
      </c>
      <c r="E331" t="s" s="4">
        <v>1764</v>
      </c>
      <c r="F331" t="s" s="4">
        <v>97</v>
      </c>
      <c r="G331" t="s" s="4">
        <v>6576</v>
      </c>
    </row>
    <row r="332" ht="45.0" customHeight="true">
      <c r="A332" t="s" s="4">
        <v>1223</v>
      </c>
      <c r="B332" t="s" s="4">
        <v>6981</v>
      </c>
      <c r="C332" t="s" s="4">
        <v>6575</v>
      </c>
      <c r="D332" t="s" s="4">
        <v>1764</v>
      </c>
      <c r="E332" t="s" s="4">
        <v>1764</v>
      </c>
      <c r="F332" t="s" s="4">
        <v>97</v>
      </c>
      <c r="G332" t="s" s="4">
        <v>6576</v>
      </c>
    </row>
    <row r="333" ht="45.0" customHeight="true">
      <c r="A333" t="s" s="4">
        <v>1225</v>
      </c>
      <c r="B333" t="s" s="4">
        <v>6982</v>
      </c>
      <c r="C333" t="s" s="4">
        <v>6575</v>
      </c>
      <c r="D333" t="s" s="4">
        <v>1764</v>
      </c>
      <c r="E333" t="s" s="4">
        <v>1764</v>
      </c>
      <c r="F333" t="s" s="4">
        <v>97</v>
      </c>
      <c r="G333" t="s" s="4">
        <v>6576</v>
      </c>
    </row>
    <row r="334" ht="45.0" customHeight="true">
      <c r="A334" t="s" s="4">
        <v>1227</v>
      </c>
      <c r="B334" t="s" s="4">
        <v>6983</v>
      </c>
      <c r="C334" t="s" s="4">
        <v>6575</v>
      </c>
      <c r="D334" t="s" s="4">
        <v>1764</v>
      </c>
      <c r="E334" t="s" s="4">
        <v>1764</v>
      </c>
      <c r="F334" t="s" s="4">
        <v>97</v>
      </c>
      <c r="G334" t="s" s="4">
        <v>6576</v>
      </c>
    </row>
    <row r="335" ht="45.0" customHeight="true">
      <c r="A335" t="s" s="4">
        <v>1232</v>
      </c>
      <c r="B335" t="s" s="4">
        <v>6984</v>
      </c>
      <c r="C335" t="s" s="4">
        <v>6575</v>
      </c>
      <c r="D335" t="s" s="4">
        <v>6656</v>
      </c>
      <c r="E335" t="s" s="4">
        <v>6656</v>
      </c>
      <c r="F335" t="s" s="4">
        <v>97</v>
      </c>
      <c r="G335" t="s" s="4">
        <v>6576</v>
      </c>
    </row>
    <row r="336" ht="45.0" customHeight="true">
      <c r="A336" t="s" s="4">
        <v>1236</v>
      </c>
      <c r="B336" t="s" s="4">
        <v>6985</v>
      </c>
      <c r="C336" t="s" s="4">
        <v>6575</v>
      </c>
      <c r="D336" t="s" s="4">
        <v>6653</v>
      </c>
      <c r="E336" t="s" s="4">
        <v>6653</v>
      </c>
      <c r="F336" t="s" s="4">
        <v>97</v>
      </c>
      <c r="G336" t="s" s="4">
        <v>6576</v>
      </c>
    </row>
    <row r="337" ht="45.0" customHeight="true">
      <c r="A337" t="s" s="4">
        <v>1238</v>
      </c>
      <c r="B337" t="s" s="4">
        <v>6986</v>
      </c>
      <c r="C337" t="s" s="4">
        <v>6575</v>
      </c>
      <c r="D337" t="s" s="4">
        <v>6765</v>
      </c>
      <c r="E337" t="s" s="4">
        <v>6765</v>
      </c>
      <c r="F337" t="s" s="4">
        <v>97</v>
      </c>
      <c r="G337" t="s" s="4">
        <v>6576</v>
      </c>
    </row>
    <row r="338" ht="45.0" customHeight="true">
      <c r="A338" t="s" s="4">
        <v>1240</v>
      </c>
      <c r="B338" t="s" s="4">
        <v>6987</v>
      </c>
      <c r="C338" t="s" s="4">
        <v>6575</v>
      </c>
      <c r="D338" t="s" s="4">
        <v>6645</v>
      </c>
      <c r="E338" t="s" s="4">
        <v>6645</v>
      </c>
      <c r="F338" t="s" s="4">
        <v>97</v>
      </c>
      <c r="G338" t="s" s="4">
        <v>6576</v>
      </c>
    </row>
    <row r="339" ht="45.0" customHeight="true">
      <c r="A339" t="s" s="4">
        <v>1242</v>
      </c>
      <c r="B339" t="s" s="4">
        <v>6988</v>
      </c>
      <c r="C339" t="s" s="4">
        <v>6575</v>
      </c>
      <c r="D339" t="s" s="4">
        <v>6767</v>
      </c>
      <c r="E339" t="s" s="4">
        <v>6767</v>
      </c>
      <c r="F339" t="s" s="4">
        <v>97</v>
      </c>
      <c r="G339" t="s" s="4">
        <v>6576</v>
      </c>
    </row>
    <row r="340" ht="45.0" customHeight="true">
      <c r="A340" t="s" s="4">
        <v>1244</v>
      </c>
      <c r="B340" t="s" s="4">
        <v>6989</v>
      </c>
      <c r="C340" t="s" s="4">
        <v>6575</v>
      </c>
      <c r="D340" t="s" s="4">
        <v>6580</v>
      </c>
      <c r="E340" t="s" s="4">
        <v>6580</v>
      </c>
      <c r="F340" t="s" s="4">
        <v>97</v>
      </c>
      <c r="G340" t="s" s="4">
        <v>6576</v>
      </c>
    </row>
    <row r="341" ht="45.0" customHeight="true">
      <c r="A341" t="s" s="4">
        <v>1246</v>
      </c>
      <c r="B341" t="s" s="4">
        <v>6990</v>
      </c>
      <c r="C341" t="s" s="4">
        <v>6575</v>
      </c>
      <c r="D341" t="s" s="4">
        <v>6582</v>
      </c>
      <c r="E341" t="s" s="4">
        <v>6582</v>
      </c>
      <c r="F341" t="s" s="4">
        <v>97</v>
      </c>
      <c r="G341" t="s" s="4">
        <v>6576</v>
      </c>
    </row>
    <row r="342" ht="45.0" customHeight="true">
      <c r="A342" t="s" s="4">
        <v>1248</v>
      </c>
      <c r="B342" t="s" s="4">
        <v>6991</v>
      </c>
      <c r="C342" t="s" s="4">
        <v>6575</v>
      </c>
      <c r="D342" t="s" s="4">
        <v>6584</v>
      </c>
      <c r="E342" t="s" s="4">
        <v>6584</v>
      </c>
      <c r="F342" t="s" s="4">
        <v>97</v>
      </c>
      <c r="G342" t="s" s="4">
        <v>6576</v>
      </c>
    </row>
    <row r="343" ht="45.0" customHeight="true">
      <c r="A343" t="s" s="4">
        <v>1250</v>
      </c>
      <c r="B343" t="s" s="4">
        <v>6992</v>
      </c>
      <c r="C343" t="s" s="4">
        <v>6575</v>
      </c>
      <c r="D343" t="s" s="4">
        <v>6586</v>
      </c>
      <c r="E343" t="s" s="4">
        <v>6586</v>
      </c>
      <c r="F343" t="s" s="4">
        <v>97</v>
      </c>
      <c r="G343" t="s" s="4">
        <v>6576</v>
      </c>
    </row>
    <row r="344" ht="45.0" customHeight="true">
      <c r="A344" t="s" s="4">
        <v>1252</v>
      </c>
      <c r="B344" t="s" s="4">
        <v>6993</v>
      </c>
      <c r="C344" t="s" s="4">
        <v>6575</v>
      </c>
      <c r="D344" t="s" s="4">
        <v>1764</v>
      </c>
      <c r="E344" t="s" s="4">
        <v>1764</v>
      </c>
      <c r="F344" t="s" s="4">
        <v>97</v>
      </c>
      <c r="G344" t="s" s="4">
        <v>6576</v>
      </c>
    </row>
    <row r="345" ht="45.0" customHeight="true">
      <c r="A345" t="s" s="4">
        <v>1254</v>
      </c>
      <c r="B345" t="s" s="4">
        <v>6994</v>
      </c>
      <c r="C345" t="s" s="4">
        <v>6575</v>
      </c>
      <c r="D345" t="s" s="4">
        <v>1764</v>
      </c>
      <c r="E345" t="s" s="4">
        <v>1764</v>
      </c>
      <c r="F345" t="s" s="4">
        <v>97</v>
      </c>
      <c r="G345" t="s" s="4">
        <v>6576</v>
      </c>
    </row>
    <row r="346" ht="45.0" customHeight="true">
      <c r="A346" t="s" s="4">
        <v>1256</v>
      </c>
      <c r="B346" t="s" s="4">
        <v>6995</v>
      </c>
      <c r="C346" t="s" s="4">
        <v>6575</v>
      </c>
      <c r="D346" t="s" s="4">
        <v>1764</v>
      </c>
      <c r="E346" t="s" s="4">
        <v>1764</v>
      </c>
      <c r="F346" t="s" s="4">
        <v>97</v>
      </c>
      <c r="G346" t="s" s="4">
        <v>6576</v>
      </c>
    </row>
    <row r="347" ht="45.0" customHeight="true">
      <c r="A347" t="s" s="4">
        <v>1258</v>
      </c>
      <c r="B347" t="s" s="4">
        <v>6996</v>
      </c>
      <c r="C347" t="s" s="4">
        <v>6575</v>
      </c>
      <c r="D347" t="s" s="4">
        <v>6787</v>
      </c>
      <c r="E347" t="s" s="4">
        <v>6787</v>
      </c>
      <c r="F347" t="s" s="4">
        <v>97</v>
      </c>
      <c r="G347" t="s" s="4">
        <v>6576</v>
      </c>
    </row>
    <row r="348" ht="45.0" customHeight="true">
      <c r="A348" t="s" s="4">
        <v>1260</v>
      </c>
      <c r="B348" t="s" s="4">
        <v>6997</v>
      </c>
      <c r="C348" t="s" s="4">
        <v>6575</v>
      </c>
      <c r="D348" t="s" s="4">
        <v>6789</v>
      </c>
      <c r="E348" t="s" s="4">
        <v>6789</v>
      </c>
      <c r="F348" t="s" s="4">
        <v>97</v>
      </c>
      <c r="G348" t="s" s="4">
        <v>6576</v>
      </c>
    </row>
    <row r="349" ht="45.0" customHeight="true">
      <c r="A349" t="s" s="4">
        <v>1262</v>
      </c>
      <c r="B349" t="s" s="4">
        <v>6998</v>
      </c>
      <c r="C349" t="s" s="4">
        <v>6575</v>
      </c>
      <c r="D349" t="s" s="4">
        <v>1764</v>
      </c>
      <c r="E349" t="s" s="4">
        <v>1764</v>
      </c>
      <c r="F349" t="s" s="4">
        <v>97</v>
      </c>
      <c r="G349" t="s" s="4">
        <v>6576</v>
      </c>
    </row>
    <row r="350" ht="45.0" customHeight="true">
      <c r="A350" t="s" s="4">
        <v>1264</v>
      </c>
      <c r="B350" t="s" s="4">
        <v>6999</v>
      </c>
      <c r="C350" t="s" s="4">
        <v>6575</v>
      </c>
      <c r="D350" t="s" s="4">
        <v>1764</v>
      </c>
      <c r="E350" t="s" s="4">
        <v>1764</v>
      </c>
      <c r="F350" t="s" s="4">
        <v>97</v>
      </c>
      <c r="G350" t="s" s="4">
        <v>6576</v>
      </c>
    </row>
    <row r="351" ht="45.0" customHeight="true">
      <c r="A351" t="s" s="4">
        <v>1266</v>
      </c>
      <c r="B351" t="s" s="4">
        <v>7000</v>
      </c>
      <c r="C351" t="s" s="4">
        <v>6575</v>
      </c>
      <c r="D351" t="s" s="4">
        <v>1764</v>
      </c>
      <c r="E351" t="s" s="4">
        <v>1764</v>
      </c>
      <c r="F351" t="s" s="4">
        <v>97</v>
      </c>
      <c r="G351" t="s" s="4">
        <v>6576</v>
      </c>
    </row>
    <row r="352" ht="45.0" customHeight="true">
      <c r="A352" t="s" s="4">
        <v>1268</v>
      </c>
      <c r="B352" t="s" s="4">
        <v>7001</v>
      </c>
      <c r="C352" t="s" s="4">
        <v>6575</v>
      </c>
      <c r="D352" t="s" s="4">
        <v>1764</v>
      </c>
      <c r="E352" t="s" s="4">
        <v>1764</v>
      </c>
      <c r="F352" t="s" s="4">
        <v>97</v>
      </c>
      <c r="G352" t="s" s="4">
        <v>6576</v>
      </c>
    </row>
    <row r="353" ht="45.0" customHeight="true">
      <c r="A353" t="s" s="4">
        <v>1270</v>
      </c>
      <c r="B353" t="s" s="4">
        <v>7002</v>
      </c>
      <c r="C353" t="s" s="4">
        <v>6575</v>
      </c>
      <c r="D353" t="s" s="4">
        <v>6591</v>
      </c>
      <c r="E353" t="s" s="4">
        <v>6591</v>
      </c>
      <c r="F353" t="s" s="4">
        <v>97</v>
      </c>
      <c r="G353" t="s" s="4">
        <v>6576</v>
      </c>
    </row>
    <row r="354" ht="45.0" customHeight="true">
      <c r="A354" t="s" s="4">
        <v>1272</v>
      </c>
      <c r="B354" t="s" s="4">
        <v>7003</v>
      </c>
      <c r="C354" t="s" s="4">
        <v>6575</v>
      </c>
      <c r="D354" t="s" s="4">
        <v>6649</v>
      </c>
      <c r="E354" t="s" s="4">
        <v>6649</v>
      </c>
      <c r="F354" t="s" s="4">
        <v>97</v>
      </c>
      <c r="G354" t="s" s="4">
        <v>6576</v>
      </c>
    </row>
    <row r="355" ht="45.0" customHeight="true">
      <c r="A355" t="s" s="4">
        <v>1274</v>
      </c>
      <c r="B355" t="s" s="4">
        <v>7004</v>
      </c>
      <c r="C355" t="s" s="4">
        <v>6575</v>
      </c>
      <c r="D355" t="s" s="4">
        <v>6593</v>
      </c>
      <c r="E355" t="s" s="4">
        <v>6593</v>
      </c>
      <c r="F355" t="s" s="4">
        <v>97</v>
      </c>
      <c r="G355" t="s" s="4">
        <v>6576</v>
      </c>
    </row>
    <row r="356" ht="45.0" customHeight="true">
      <c r="A356" t="s" s="4">
        <v>1276</v>
      </c>
      <c r="B356" t="s" s="4">
        <v>7005</v>
      </c>
      <c r="C356" t="s" s="4">
        <v>6575</v>
      </c>
      <c r="D356" t="s" s="4">
        <v>6595</v>
      </c>
      <c r="E356" t="s" s="4">
        <v>6595</v>
      </c>
      <c r="F356" t="s" s="4">
        <v>97</v>
      </c>
      <c r="G356" t="s" s="4">
        <v>6576</v>
      </c>
    </row>
    <row r="357" ht="45.0" customHeight="true">
      <c r="A357" t="s" s="4">
        <v>1278</v>
      </c>
      <c r="B357" t="s" s="4">
        <v>7006</v>
      </c>
      <c r="C357" t="s" s="4">
        <v>6575</v>
      </c>
      <c r="D357" t="s" s="4">
        <v>6597</v>
      </c>
      <c r="E357" t="s" s="4">
        <v>6597</v>
      </c>
      <c r="F357" t="s" s="4">
        <v>97</v>
      </c>
      <c r="G357" t="s" s="4">
        <v>6576</v>
      </c>
    </row>
    <row r="358" ht="45.0" customHeight="true">
      <c r="A358" t="s" s="4">
        <v>1280</v>
      </c>
      <c r="B358" t="s" s="4">
        <v>7007</v>
      </c>
      <c r="C358" t="s" s="4">
        <v>6575</v>
      </c>
      <c r="D358" t="s" s="4">
        <v>6599</v>
      </c>
      <c r="E358" t="s" s="4">
        <v>6599</v>
      </c>
      <c r="F358" t="s" s="4">
        <v>97</v>
      </c>
      <c r="G358" t="s" s="4">
        <v>6576</v>
      </c>
    </row>
    <row r="359" ht="45.0" customHeight="true">
      <c r="A359" t="s" s="4">
        <v>1282</v>
      </c>
      <c r="B359" t="s" s="4">
        <v>7008</v>
      </c>
      <c r="C359" t="s" s="4">
        <v>6575</v>
      </c>
      <c r="D359" t="s" s="4">
        <v>6602</v>
      </c>
      <c r="E359" t="s" s="4">
        <v>6602</v>
      </c>
      <c r="F359" t="s" s="4">
        <v>97</v>
      </c>
      <c r="G359" t="s" s="4">
        <v>6576</v>
      </c>
    </row>
    <row r="360" ht="45.0" customHeight="true">
      <c r="A360" t="s" s="4">
        <v>1284</v>
      </c>
      <c r="B360" t="s" s="4">
        <v>7009</v>
      </c>
      <c r="C360" t="s" s="4">
        <v>6575</v>
      </c>
      <c r="D360" t="s" s="4">
        <v>6599</v>
      </c>
      <c r="E360" t="s" s="4">
        <v>6599</v>
      </c>
      <c r="F360" t="s" s="4">
        <v>97</v>
      </c>
      <c r="G360" t="s" s="4">
        <v>6576</v>
      </c>
    </row>
    <row r="361" ht="45.0" customHeight="true">
      <c r="A361" t="s" s="4">
        <v>1286</v>
      </c>
      <c r="B361" t="s" s="4">
        <v>7010</v>
      </c>
      <c r="C361" t="s" s="4">
        <v>6575</v>
      </c>
      <c r="D361" t="s" s="4">
        <v>6593</v>
      </c>
      <c r="E361" t="s" s="4">
        <v>6593</v>
      </c>
      <c r="F361" t="s" s="4">
        <v>97</v>
      </c>
      <c r="G361" t="s" s="4">
        <v>6576</v>
      </c>
    </row>
    <row r="362" ht="45.0" customHeight="true">
      <c r="A362" t="s" s="4">
        <v>1288</v>
      </c>
      <c r="B362" t="s" s="4">
        <v>7011</v>
      </c>
      <c r="C362" t="s" s="4">
        <v>6575</v>
      </c>
      <c r="D362" t="s" s="4">
        <v>6595</v>
      </c>
      <c r="E362" t="s" s="4">
        <v>6595</v>
      </c>
      <c r="F362" t="s" s="4">
        <v>97</v>
      </c>
      <c r="G362" t="s" s="4">
        <v>6576</v>
      </c>
    </row>
    <row r="363" ht="45.0" customHeight="true">
      <c r="A363" t="s" s="4">
        <v>1290</v>
      </c>
      <c r="B363" t="s" s="4">
        <v>7012</v>
      </c>
      <c r="C363" t="s" s="4">
        <v>6575</v>
      </c>
      <c r="D363" t="s" s="4">
        <v>6606</v>
      </c>
      <c r="E363" t="s" s="4">
        <v>6606</v>
      </c>
      <c r="F363" t="s" s="4">
        <v>97</v>
      </c>
      <c r="G363" t="s" s="4">
        <v>6576</v>
      </c>
    </row>
    <row r="364" ht="45.0" customHeight="true">
      <c r="A364" t="s" s="4">
        <v>1292</v>
      </c>
      <c r="B364" t="s" s="4">
        <v>7013</v>
      </c>
      <c r="C364" t="s" s="4">
        <v>6575</v>
      </c>
      <c r="D364" t="s" s="4">
        <v>6608</v>
      </c>
      <c r="E364" t="s" s="4">
        <v>6608</v>
      </c>
      <c r="F364" t="s" s="4">
        <v>97</v>
      </c>
      <c r="G364" t="s" s="4">
        <v>6576</v>
      </c>
    </row>
    <row r="365" ht="45.0" customHeight="true">
      <c r="A365" t="s" s="4">
        <v>1294</v>
      </c>
      <c r="B365" t="s" s="4">
        <v>7014</v>
      </c>
      <c r="C365" t="s" s="4">
        <v>6575</v>
      </c>
      <c r="D365" t="s" s="4">
        <v>1764</v>
      </c>
      <c r="E365" t="s" s="4">
        <v>1764</v>
      </c>
      <c r="F365" t="s" s="4">
        <v>97</v>
      </c>
      <c r="G365" t="s" s="4">
        <v>6576</v>
      </c>
    </row>
    <row r="366" ht="45.0" customHeight="true">
      <c r="A366" t="s" s="4">
        <v>1296</v>
      </c>
      <c r="B366" t="s" s="4">
        <v>7015</v>
      </c>
      <c r="C366" t="s" s="4">
        <v>6575</v>
      </c>
      <c r="D366" t="s" s="4">
        <v>1764</v>
      </c>
      <c r="E366" t="s" s="4">
        <v>1764</v>
      </c>
      <c r="F366" t="s" s="4">
        <v>97</v>
      </c>
      <c r="G366" t="s" s="4">
        <v>6576</v>
      </c>
    </row>
    <row r="367" ht="45.0" customHeight="true">
      <c r="A367" t="s" s="4">
        <v>1298</v>
      </c>
      <c r="B367" t="s" s="4">
        <v>7016</v>
      </c>
      <c r="C367" t="s" s="4">
        <v>6575</v>
      </c>
      <c r="D367" t="s" s="4">
        <v>6612</v>
      </c>
      <c r="E367" t="s" s="4">
        <v>6612</v>
      </c>
      <c r="F367" t="s" s="4">
        <v>97</v>
      </c>
      <c r="G367" t="s" s="4">
        <v>6576</v>
      </c>
    </row>
    <row r="368" ht="45.0" customHeight="true">
      <c r="A368" t="s" s="4">
        <v>1300</v>
      </c>
      <c r="B368" t="s" s="4">
        <v>7017</v>
      </c>
      <c r="C368" t="s" s="4">
        <v>6575</v>
      </c>
      <c r="D368" t="s" s="4">
        <v>1764</v>
      </c>
      <c r="E368" t="s" s="4">
        <v>1764</v>
      </c>
      <c r="F368" t="s" s="4">
        <v>97</v>
      </c>
      <c r="G368" t="s" s="4">
        <v>6576</v>
      </c>
    </row>
    <row r="369" ht="45.0" customHeight="true">
      <c r="A369" t="s" s="4">
        <v>1302</v>
      </c>
      <c r="B369" t="s" s="4">
        <v>7018</v>
      </c>
      <c r="C369" t="s" s="4">
        <v>6575</v>
      </c>
      <c r="D369" t="s" s="4">
        <v>1764</v>
      </c>
      <c r="E369" t="s" s="4">
        <v>1764</v>
      </c>
      <c r="F369" t="s" s="4">
        <v>97</v>
      </c>
      <c r="G369" t="s" s="4">
        <v>6576</v>
      </c>
    </row>
    <row r="370" ht="45.0" customHeight="true">
      <c r="A370" t="s" s="4">
        <v>1304</v>
      </c>
      <c r="B370" t="s" s="4">
        <v>7019</v>
      </c>
      <c r="C370" t="s" s="4">
        <v>6575</v>
      </c>
      <c r="D370" t="s" s="4">
        <v>6615</v>
      </c>
      <c r="E370" t="s" s="4">
        <v>6615</v>
      </c>
      <c r="F370" t="s" s="4">
        <v>97</v>
      </c>
      <c r="G370" t="s" s="4">
        <v>6576</v>
      </c>
    </row>
    <row r="371" ht="45.0" customHeight="true">
      <c r="A371" t="s" s="4">
        <v>1306</v>
      </c>
      <c r="B371" t="s" s="4">
        <v>7020</v>
      </c>
      <c r="C371" t="s" s="4">
        <v>6575</v>
      </c>
      <c r="D371" t="s" s="4">
        <v>6617</v>
      </c>
      <c r="E371" t="s" s="4">
        <v>6617</v>
      </c>
      <c r="F371" t="s" s="4">
        <v>97</v>
      </c>
      <c r="G371" t="s" s="4">
        <v>6576</v>
      </c>
    </row>
    <row r="372" ht="45.0" customHeight="true">
      <c r="A372" t="s" s="4">
        <v>1308</v>
      </c>
      <c r="B372" t="s" s="4">
        <v>7021</v>
      </c>
      <c r="C372" t="s" s="4">
        <v>6575</v>
      </c>
      <c r="D372" t="s" s="4">
        <v>6619</v>
      </c>
      <c r="E372" t="s" s="4">
        <v>6619</v>
      </c>
      <c r="F372" t="s" s="4">
        <v>97</v>
      </c>
      <c r="G372" t="s" s="4">
        <v>6576</v>
      </c>
    </row>
    <row r="373" ht="45.0" customHeight="true">
      <c r="A373" t="s" s="4">
        <v>1310</v>
      </c>
      <c r="B373" t="s" s="4">
        <v>7022</v>
      </c>
      <c r="C373" t="s" s="4">
        <v>6575</v>
      </c>
      <c r="D373" t="s" s="4">
        <v>6769</v>
      </c>
      <c r="E373" t="s" s="4">
        <v>6769</v>
      </c>
      <c r="F373" t="s" s="4">
        <v>97</v>
      </c>
      <c r="G373" t="s" s="4">
        <v>6576</v>
      </c>
    </row>
    <row r="374" ht="45.0" customHeight="true">
      <c r="A374" t="s" s="4">
        <v>1312</v>
      </c>
      <c r="B374" t="s" s="4">
        <v>7023</v>
      </c>
      <c r="C374" t="s" s="4">
        <v>6575</v>
      </c>
      <c r="D374" t="s" s="4">
        <v>1764</v>
      </c>
      <c r="E374" t="s" s="4">
        <v>1764</v>
      </c>
      <c r="F374" t="s" s="4">
        <v>97</v>
      </c>
      <c r="G374" t="s" s="4">
        <v>6576</v>
      </c>
    </row>
    <row r="375" ht="45.0" customHeight="true">
      <c r="A375" t="s" s="4">
        <v>1314</v>
      </c>
      <c r="B375" t="s" s="4">
        <v>7024</v>
      </c>
      <c r="C375" t="s" s="4">
        <v>6575</v>
      </c>
      <c r="D375" t="s" s="4">
        <v>6772</v>
      </c>
      <c r="E375" t="s" s="4">
        <v>6772</v>
      </c>
      <c r="F375" t="s" s="4">
        <v>97</v>
      </c>
      <c r="G375" t="s" s="4">
        <v>6576</v>
      </c>
    </row>
    <row r="376" ht="45.0" customHeight="true">
      <c r="A376" t="s" s="4">
        <v>1316</v>
      </c>
      <c r="B376" t="s" s="4">
        <v>7025</v>
      </c>
      <c r="C376" t="s" s="4">
        <v>6575</v>
      </c>
      <c r="D376" t="s" s="4">
        <v>6774</v>
      </c>
      <c r="E376" t="s" s="4">
        <v>6774</v>
      </c>
      <c r="F376" t="s" s="4">
        <v>97</v>
      </c>
      <c r="G376" t="s" s="4">
        <v>6576</v>
      </c>
    </row>
    <row r="377" ht="45.0" customHeight="true">
      <c r="A377" t="s" s="4">
        <v>1318</v>
      </c>
      <c r="B377" t="s" s="4">
        <v>7026</v>
      </c>
      <c r="C377" t="s" s="4">
        <v>6575</v>
      </c>
      <c r="D377" t="s" s="4">
        <v>1764</v>
      </c>
      <c r="E377" t="s" s="4">
        <v>1764</v>
      </c>
      <c r="F377" t="s" s="4">
        <v>97</v>
      </c>
      <c r="G377" t="s" s="4">
        <v>6576</v>
      </c>
    </row>
    <row r="378" ht="45.0" customHeight="true">
      <c r="A378" t="s" s="4">
        <v>1320</v>
      </c>
      <c r="B378" t="s" s="4">
        <v>7027</v>
      </c>
      <c r="C378" t="s" s="4">
        <v>6575</v>
      </c>
      <c r="D378" t="s" s="4">
        <v>6777</v>
      </c>
      <c r="E378" t="s" s="4">
        <v>6777</v>
      </c>
      <c r="F378" t="s" s="4">
        <v>97</v>
      </c>
      <c r="G378" t="s" s="4">
        <v>6576</v>
      </c>
    </row>
    <row r="379" ht="45.0" customHeight="true">
      <c r="A379" t="s" s="4">
        <v>1322</v>
      </c>
      <c r="B379" t="s" s="4">
        <v>7028</v>
      </c>
      <c r="C379" t="s" s="4">
        <v>6575</v>
      </c>
      <c r="D379" t="s" s="4">
        <v>6777</v>
      </c>
      <c r="E379" t="s" s="4">
        <v>6777</v>
      </c>
      <c r="F379" t="s" s="4">
        <v>97</v>
      </c>
      <c r="G379" t="s" s="4">
        <v>6576</v>
      </c>
    </row>
    <row r="380" ht="45.0" customHeight="true">
      <c r="A380" t="s" s="4">
        <v>1324</v>
      </c>
      <c r="B380" t="s" s="4">
        <v>7029</v>
      </c>
      <c r="C380" t="s" s="4">
        <v>6575</v>
      </c>
      <c r="D380" t="s" s="4">
        <v>6777</v>
      </c>
      <c r="E380" t="s" s="4">
        <v>6777</v>
      </c>
      <c r="F380" t="s" s="4">
        <v>97</v>
      </c>
      <c r="G380" t="s" s="4">
        <v>6576</v>
      </c>
    </row>
    <row r="381" ht="45.0" customHeight="true">
      <c r="A381" t="s" s="4">
        <v>1326</v>
      </c>
      <c r="B381" t="s" s="4">
        <v>7030</v>
      </c>
      <c r="C381" t="s" s="4">
        <v>6575</v>
      </c>
      <c r="D381" t="s" s="4">
        <v>6781</v>
      </c>
      <c r="E381" t="s" s="4">
        <v>6781</v>
      </c>
      <c r="F381" t="s" s="4">
        <v>97</v>
      </c>
      <c r="G381" t="s" s="4">
        <v>6576</v>
      </c>
    </row>
    <row r="382" ht="45.0" customHeight="true">
      <c r="A382" t="s" s="4">
        <v>1328</v>
      </c>
      <c r="B382" t="s" s="4">
        <v>7031</v>
      </c>
      <c r="C382" t="s" s="4">
        <v>6575</v>
      </c>
      <c r="D382" t="s" s="4">
        <v>6623</v>
      </c>
      <c r="E382" t="s" s="4">
        <v>6623</v>
      </c>
      <c r="F382" t="s" s="4">
        <v>97</v>
      </c>
      <c r="G382" t="s" s="4">
        <v>6576</v>
      </c>
    </row>
    <row r="383" ht="45.0" customHeight="true">
      <c r="A383" t="s" s="4">
        <v>1330</v>
      </c>
      <c r="B383" t="s" s="4">
        <v>7032</v>
      </c>
      <c r="C383" t="s" s="4">
        <v>6575</v>
      </c>
      <c r="D383" t="s" s="4">
        <v>6693</v>
      </c>
      <c r="E383" t="s" s="4">
        <v>6693</v>
      </c>
      <c r="F383" t="s" s="4">
        <v>97</v>
      </c>
      <c r="G383" t="s" s="4">
        <v>6576</v>
      </c>
    </row>
    <row r="384" ht="45.0" customHeight="true">
      <c r="A384" t="s" s="4">
        <v>1332</v>
      </c>
      <c r="B384" t="s" s="4">
        <v>7033</v>
      </c>
      <c r="C384" t="s" s="4">
        <v>6575</v>
      </c>
      <c r="D384" t="s" s="4">
        <v>6695</v>
      </c>
      <c r="E384" t="s" s="4">
        <v>6695</v>
      </c>
      <c r="F384" t="s" s="4">
        <v>97</v>
      </c>
      <c r="G384" t="s" s="4">
        <v>6576</v>
      </c>
    </row>
    <row r="385" ht="45.0" customHeight="true">
      <c r="A385" t="s" s="4">
        <v>1334</v>
      </c>
      <c r="B385" t="s" s="4">
        <v>7034</v>
      </c>
      <c r="C385" t="s" s="4">
        <v>6575</v>
      </c>
      <c r="D385" t="s" s="4">
        <v>6697</v>
      </c>
      <c r="E385" t="s" s="4">
        <v>6697</v>
      </c>
      <c r="F385" t="s" s="4">
        <v>97</v>
      </c>
      <c r="G385" t="s" s="4">
        <v>6576</v>
      </c>
    </row>
    <row r="386" ht="45.0" customHeight="true">
      <c r="A386" t="s" s="4">
        <v>1336</v>
      </c>
      <c r="B386" t="s" s="4">
        <v>7035</v>
      </c>
      <c r="C386" t="s" s="4">
        <v>6575</v>
      </c>
      <c r="D386" t="s" s="4">
        <v>6621</v>
      </c>
      <c r="E386" t="s" s="4">
        <v>6621</v>
      </c>
      <c r="F386" t="s" s="4">
        <v>97</v>
      </c>
      <c r="G386" t="s" s="4">
        <v>6576</v>
      </c>
    </row>
    <row r="387" ht="45.0" customHeight="true">
      <c r="A387" t="s" s="4">
        <v>1338</v>
      </c>
      <c r="B387" t="s" s="4">
        <v>7036</v>
      </c>
      <c r="C387" t="s" s="4">
        <v>6575</v>
      </c>
      <c r="D387" t="s" s="4">
        <v>6697</v>
      </c>
      <c r="E387" t="s" s="4">
        <v>6697</v>
      </c>
      <c r="F387" t="s" s="4">
        <v>97</v>
      </c>
      <c r="G387" t="s" s="4">
        <v>6576</v>
      </c>
    </row>
    <row r="388" ht="45.0" customHeight="true">
      <c r="A388" t="s" s="4">
        <v>1340</v>
      </c>
      <c r="B388" t="s" s="4">
        <v>7037</v>
      </c>
      <c r="C388" t="s" s="4">
        <v>6575</v>
      </c>
      <c r="D388" t="s" s="4">
        <v>6641</v>
      </c>
      <c r="E388" t="s" s="4">
        <v>6641</v>
      </c>
      <c r="F388" t="s" s="4">
        <v>97</v>
      </c>
      <c r="G388" t="s" s="4">
        <v>6576</v>
      </c>
    </row>
    <row r="389" ht="45.0" customHeight="true">
      <c r="A389" t="s" s="4">
        <v>1342</v>
      </c>
      <c r="B389" t="s" s="4">
        <v>7038</v>
      </c>
      <c r="C389" t="s" s="4">
        <v>6575</v>
      </c>
      <c r="D389" t="s" s="4">
        <v>1764</v>
      </c>
      <c r="E389" t="s" s="4">
        <v>1764</v>
      </c>
      <c r="F389" t="s" s="4">
        <v>97</v>
      </c>
      <c r="G389" t="s" s="4">
        <v>6576</v>
      </c>
    </row>
    <row r="390" ht="45.0" customHeight="true">
      <c r="A390" t="s" s="4">
        <v>1344</v>
      </c>
      <c r="B390" t="s" s="4">
        <v>7039</v>
      </c>
      <c r="C390" t="s" s="4">
        <v>6575</v>
      </c>
      <c r="D390" t="s" s="4">
        <v>1764</v>
      </c>
      <c r="E390" t="s" s="4">
        <v>1764</v>
      </c>
      <c r="F390" t="s" s="4">
        <v>97</v>
      </c>
      <c r="G390" t="s" s="4">
        <v>6576</v>
      </c>
    </row>
    <row r="391" ht="45.0" customHeight="true">
      <c r="A391" t="s" s="4">
        <v>1346</v>
      </c>
      <c r="B391" t="s" s="4">
        <v>7040</v>
      </c>
      <c r="C391" t="s" s="4">
        <v>6575</v>
      </c>
      <c r="D391" t="s" s="4">
        <v>1764</v>
      </c>
      <c r="E391" t="s" s="4">
        <v>1764</v>
      </c>
      <c r="F391" t="s" s="4">
        <v>97</v>
      </c>
      <c r="G391" t="s" s="4">
        <v>6576</v>
      </c>
    </row>
    <row r="392" ht="45.0" customHeight="true">
      <c r="A392" t="s" s="4">
        <v>1348</v>
      </c>
      <c r="B392" t="s" s="4">
        <v>7041</v>
      </c>
      <c r="C392" t="s" s="4">
        <v>6575</v>
      </c>
      <c r="D392" t="s" s="4">
        <v>6695</v>
      </c>
      <c r="E392" t="s" s="4">
        <v>6695</v>
      </c>
      <c r="F392" t="s" s="4">
        <v>97</v>
      </c>
      <c r="G392" t="s" s="4">
        <v>6576</v>
      </c>
    </row>
    <row r="393" ht="45.0" customHeight="true">
      <c r="A393" t="s" s="4">
        <v>1350</v>
      </c>
      <c r="B393" t="s" s="4">
        <v>7042</v>
      </c>
      <c r="C393" t="s" s="4">
        <v>6575</v>
      </c>
      <c r="D393" t="s" s="4">
        <v>6702</v>
      </c>
      <c r="E393" t="s" s="4">
        <v>6702</v>
      </c>
      <c r="F393" t="s" s="4">
        <v>97</v>
      </c>
      <c r="G393" t="s" s="4">
        <v>6576</v>
      </c>
    </row>
    <row r="394" ht="45.0" customHeight="true">
      <c r="A394" t="s" s="4">
        <v>1352</v>
      </c>
      <c r="B394" t="s" s="4">
        <v>7043</v>
      </c>
      <c r="C394" t="s" s="4">
        <v>6575</v>
      </c>
      <c r="D394" t="s" s="4">
        <v>6627</v>
      </c>
      <c r="E394" t="s" s="4">
        <v>6627</v>
      </c>
      <c r="F394" t="s" s="4">
        <v>97</v>
      </c>
      <c r="G394" t="s" s="4">
        <v>6576</v>
      </c>
    </row>
    <row r="395" ht="45.0" customHeight="true">
      <c r="A395" t="s" s="4">
        <v>1354</v>
      </c>
      <c r="B395" t="s" s="4">
        <v>7044</v>
      </c>
      <c r="C395" t="s" s="4">
        <v>6575</v>
      </c>
      <c r="D395" t="s" s="4">
        <v>6705</v>
      </c>
      <c r="E395" t="s" s="4">
        <v>6705</v>
      </c>
      <c r="F395" t="s" s="4">
        <v>97</v>
      </c>
      <c r="G395" t="s" s="4">
        <v>6576</v>
      </c>
    </row>
    <row r="396" ht="45.0" customHeight="true">
      <c r="A396" t="s" s="4">
        <v>1356</v>
      </c>
      <c r="B396" t="s" s="4">
        <v>7045</v>
      </c>
      <c r="C396" t="s" s="4">
        <v>6575</v>
      </c>
      <c r="D396" t="s" s="4">
        <v>6705</v>
      </c>
      <c r="E396" t="s" s="4">
        <v>6705</v>
      </c>
      <c r="F396" t="s" s="4">
        <v>97</v>
      </c>
      <c r="G396" t="s" s="4">
        <v>6576</v>
      </c>
    </row>
    <row r="397" ht="45.0" customHeight="true">
      <c r="A397" t="s" s="4">
        <v>1358</v>
      </c>
      <c r="B397" t="s" s="4">
        <v>7046</v>
      </c>
      <c r="C397" t="s" s="4">
        <v>6575</v>
      </c>
      <c r="D397" t="s" s="4">
        <v>6710</v>
      </c>
      <c r="E397" t="s" s="4">
        <v>6710</v>
      </c>
      <c r="F397" t="s" s="4">
        <v>97</v>
      </c>
      <c r="G397" t="s" s="4">
        <v>6576</v>
      </c>
    </row>
    <row r="398" ht="45.0" customHeight="true">
      <c r="A398" t="s" s="4">
        <v>1360</v>
      </c>
      <c r="B398" t="s" s="4">
        <v>7047</v>
      </c>
      <c r="C398" t="s" s="4">
        <v>6575</v>
      </c>
      <c r="D398" t="s" s="4">
        <v>6712</v>
      </c>
      <c r="E398" t="s" s="4">
        <v>6712</v>
      </c>
      <c r="F398" t="s" s="4">
        <v>97</v>
      </c>
      <c r="G398" t="s" s="4">
        <v>6576</v>
      </c>
    </row>
    <row r="399" ht="45.0" customHeight="true">
      <c r="A399" t="s" s="4">
        <v>1362</v>
      </c>
      <c r="B399" t="s" s="4">
        <v>7048</v>
      </c>
      <c r="C399" t="s" s="4">
        <v>6575</v>
      </c>
      <c r="D399" t="s" s="4">
        <v>6714</v>
      </c>
      <c r="E399" t="s" s="4">
        <v>6714</v>
      </c>
      <c r="F399" t="s" s="4">
        <v>97</v>
      </c>
      <c r="G399" t="s" s="4">
        <v>6576</v>
      </c>
    </row>
    <row r="400" ht="45.0" customHeight="true">
      <c r="A400" t="s" s="4">
        <v>1364</v>
      </c>
      <c r="B400" t="s" s="4">
        <v>7049</v>
      </c>
      <c r="C400" t="s" s="4">
        <v>6575</v>
      </c>
      <c r="D400" t="s" s="4">
        <v>6629</v>
      </c>
      <c r="E400" t="s" s="4">
        <v>6629</v>
      </c>
      <c r="F400" t="s" s="4">
        <v>97</v>
      </c>
      <c r="G400" t="s" s="4">
        <v>6576</v>
      </c>
    </row>
    <row r="401" ht="45.0" customHeight="true">
      <c r="A401" t="s" s="4">
        <v>1366</v>
      </c>
      <c r="B401" t="s" s="4">
        <v>7050</v>
      </c>
      <c r="C401" t="s" s="4">
        <v>6575</v>
      </c>
      <c r="D401" t="s" s="4">
        <v>1764</v>
      </c>
      <c r="E401" t="s" s="4">
        <v>1764</v>
      </c>
      <c r="F401" t="s" s="4">
        <v>97</v>
      </c>
      <c r="G401" t="s" s="4">
        <v>6576</v>
      </c>
    </row>
    <row r="402" ht="45.0" customHeight="true">
      <c r="A402" t="s" s="4">
        <v>1368</v>
      </c>
      <c r="B402" t="s" s="4">
        <v>7051</v>
      </c>
      <c r="C402" t="s" s="4">
        <v>6575</v>
      </c>
      <c r="D402" t="s" s="4">
        <v>6718</v>
      </c>
      <c r="E402" t="s" s="4">
        <v>6718</v>
      </c>
      <c r="F402" t="s" s="4">
        <v>97</v>
      </c>
      <c r="G402" t="s" s="4">
        <v>6576</v>
      </c>
    </row>
    <row r="403" ht="45.0" customHeight="true">
      <c r="A403" t="s" s="4">
        <v>1370</v>
      </c>
      <c r="B403" t="s" s="4">
        <v>7052</v>
      </c>
      <c r="C403" t="s" s="4">
        <v>6575</v>
      </c>
      <c r="D403" t="s" s="4">
        <v>6720</v>
      </c>
      <c r="E403" t="s" s="4">
        <v>6720</v>
      </c>
      <c r="F403" t="s" s="4">
        <v>97</v>
      </c>
      <c r="G403" t="s" s="4">
        <v>6576</v>
      </c>
    </row>
    <row r="404" ht="45.0" customHeight="true">
      <c r="A404" t="s" s="4">
        <v>1372</v>
      </c>
      <c r="B404" t="s" s="4">
        <v>7053</v>
      </c>
      <c r="C404" t="s" s="4">
        <v>6575</v>
      </c>
      <c r="D404" t="s" s="4">
        <v>6722</v>
      </c>
      <c r="E404" t="s" s="4">
        <v>6723</v>
      </c>
      <c r="F404" t="s" s="4">
        <v>97</v>
      </c>
      <c r="G404" t="s" s="4">
        <v>6576</v>
      </c>
    </row>
    <row r="405" ht="45.0" customHeight="true">
      <c r="A405" t="s" s="4">
        <v>1374</v>
      </c>
      <c r="B405" t="s" s="4">
        <v>7054</v>
      </c>
      <c r="C405" t="s" s="4">
        <v>6575</v>
      </c>
      <c r="D405" t="s" s="4">
        <v>6635</v>
      </c>
      <c r="E405" t="s" s="4">
        <v>6635</v>
      </c>
      <c r="F405" t="s" s="4">
        <v>97</v>
      </c>
      <c r="G405" t="s" s="4">
        <v>6576</v>
      </c>
    </row>
    <row r="406" ht="45.0" customHeight="true">
      <c r="A406" t="s" s="4">
        <v>1376</v>
      </c>
      <c r="B406" t="s" s="4">
        <v>7055</v>
      </c>
      <c r="C406" t="s" s="4">
        <v>6575</v>
      </c>
      <c r="D406" t="s" s="4">
        <v>6637</v>
      </c>
      <c r="E406" t="s" s="4">
        <v>6637</v>
      </c>
      <c r="F406" t="s" s="4">
        <v>97</v>
      </c>
      <c r="G406" t="s" s="4">
        <v>6576</v>
      </c>
    </row>
    <row r="407" ht="45.0" customHeight="true">
      <c r="A407" t="s" s="4">
        <v>1378</v>
      </c>
      <c r="B407" t="s" s="4">
        <v>7056</v>
      </c>
      <c r="C407" t="s" s="4">
        <v>6575</v>
      </c>
      <c r="D407" t="s" s="4">
        <v>6727</v>
      </c>
      <c r="E407" t="s" s="4">
        <v>6727</v>
      </c>
      <c r="F407" t="s" s="4">
        <v>97</v>
      </c>
      <c r="G407" t="s" s="4">
        <v>6576</v>
      </c>
    </row>
    <row r="408" ht="45.0" customHeight="true">
      <c r="A408" t="s" s="4">
        <v>1380</v>
      </c>
      <c r="B408" t="s" s="4">
        <v>7057</v>
      </c>
      <c r="C408" t="s" s="4">
        <v>6575</v>
      </c>
      <c r="D408" t="s" s="4">
        <v>6635</v>
      </c>
      <c r="E408" t="s" s="4">
        <v>6635</v>
      </c>
      <c r="F408" t="s" s="4">
        <v>97</v>
      </c>
      <c r="G408" t="s" s="4">
        <v>6576</v>
      </c>
    </row>
    <row r="409" ht="45.0" customHeight="true">
      <c r="A409" t="s" s="4">
        <v>1382</v>
      </c>
      <c r="B409" t="s" s="4">
        <v>7058</v>
      </c>
      <c r="C409" t="s" s="4">
        <v>6575</v>
      </c>
      <c r="D409" t="s" s="4">
        <v>6635</v>
      </c>
      <c r="E409" t="s" s="4">
        <v>6635</v>
      </c>
      <c r="F409" t="s" s="4">
        <v>97</v>
      </c>
      <c r="G409" t="s" s="4">
        <v>6576</v>
      </c>
    </row>
    <row r="410" ht="45.0" customHeight="true">
      <c r="A410" t="s" s="4">
        <v>1384</v>
      </c>
      <c r="B410" t="s" s="4">
        <v>7059</v>
      </c>
      <c r="C410" t="s" s="4">
        <v>6575</v>
      </c>
      <c r="D410" t="s" s="4">
        <v>6635</v>
      </c>
      <c r="E410" t="s" s="4">
        <v>6635</v>
      </c>
      <c r="F410" t="s" s="4">
        <v>97</v>
      </c>
      <c r="G410" t="s" s="4">
        <v>6576</v>
      </c>
    </row>
    <row r="411" ht="45.0" customHeight="true">
      <c r="A411" t="s" s="4">
        <v>1386</v>
      </c>
      <c r="B411" t="s" s="4">
        <v>7060</v>
      </c>
      <c r="C411" t="s" s="4">
        <v>6575</v>
      </c>
      <c r="D411" t="s" s="4">
        <v>6635</v>
      </c>
      <c r="E411" t="s" s="4">
        <v>6635</v>
      </c>
      <c r="F411" t="s" s="4">
        <v>97</v>
      </c>
      <c r="G411" t="s" s="4">
        <v>6576</v>
      </c>
    </row>
    <row r="412" ht="45.0" customHeight="true">
      <c r="A412" t="s" s="4">
        <v>1388</v>
      </c>
      <c r="B412" t="s" s="4">
        <v>7061</v>
      </c>
      <c r="C412" t="s" s="4">
        <v>6575</v>
      </c>
      <c r="D412" t="s" s="4">
        <v>6635</v>
      </c>
      <c r="E412" t="s" s="4">
        <v>6635</v>
      </c>
      <c r="F412" t="s" s="4">
        <v>97</v>
      </c>
      <c r="G412" t="s" s="4">
        <v>6576</v>
      </c>
    </row>
    <row r="413" ht="45.0" customHeight="true">
      <c r="A413" t="s" s="4">
        <v>1390</v>
      </c>
      <c r="B413" t="s" s="4">
        <v>7062</v>
      </c>
      <c r="C413" t="s" s="4">
        <v>6575</v>
      </c>
      <c r="D413" t="s" s="4">
        <v>6734</v>
      </c>
      <c r="E413" t="s" s="4">
        <v>6734</v>
      </c>
      <c r="F413" t="s" s="4">
        <v>97</v>
      </c>
      <c r="G413" t="s" s="4">
        <v>6576</v>
      </c>
    </row>
    <row r="414" ht="45.0" customHeight="true">
      <c r="A414" t="s" s="4">
        <v>1392</v>
      </c>
      <c r="B414" t="s" s="4">
        <v>7063</v>
      </c>
      <c r="C414" t="s" s="4">
        <v>6575</v>
      </c>
      <c r="D414" t="s" s="4">
        <v>6734</v>
      </c>
      <c r="E414" t="s" s="4">
        <v>6734</v>
      </c>
      <c r="F414" t="s" s="4">
        <v>97</v>
      </c>
      <c r="G414" t="s" s="4">
        <v>6576</v>
      </c>
    </row>
    <row r="415" ht="45.0" customHeight="true">
      <c r="A415" t="s" s="4">
        <v>1394</v>
      </c>
      <c r="B415" t="s" s="4">
        <v>7064</v>
      </c>
      <c r="C415" t="s" s="4">
        <v>6575</v>
      </c>
      <c r="D415" t="s" s="4">
        <v>6734</v>
      </c>
      <c r="E415" t="s" s="4">
        <v>6734</v>
      </c>
      <c r="F415" t="s" s="4">
        <v>97</v>
      </c>
      <c r="G415" t="s" s="4">
        <v>6576</v>
      </c>
    </row>
    <row r="416" ht="45.0" customHeight="true">
      <c r="A416" t="s" s="4">
        <v>1396</v>
      </c>
      <c r="B416" t="s" s="4">
        <v>7065</v>
      </c>
      <c r="C416" t="s" s="4">
        <v>6575</v>
      </c>
      <c r="D416" t="s" s="4">
        <v>6734</v>
      </c>
      <c r="E416" t="s" s="4">
        <v>6734</v>
      </c>
      <c r="F416" t="s" s="4">
        <v>97</v>
      </c>
      <c r="G416" t="s" s="4">
        <v>6576</v>
      </c>
    </row>
    <row r="417" ht="45.0" customHeight="true">
      <c r="A417" t="s" s="4">
        <v>1398</v>
      </c>
      <c r="B417" t="s" s="4">
        <v>7066</v>
      </c>
      <c r="C417" t="s" s="4">
        <v>6575</v>
      </c>
      <c r="D417" t="s" s="4">
        <v>6734</v>
      </c>
      <c r="E417" t="s" s="4">
        <v>6734</v>
      </c>
      <c r="F417" t="s" s="4">
        <v>97</v>
      </c>
      <c r="G417" t="s" s="4">
        <v>6576</v>
      </c>
    </row>
    <row r="418" ht="45.0" customHeight="true">
      <c r="A418" t="s" s="4">
        <v>1400</v>
      </c>
      <c r="B418" t="s" s="4">
        <v>7067</v>
      </c>
      <c r="C418" t="s" s="4">
        <v>6575</v>
      </c>
      <c r="D418" t="s" s="4">
        <v>6740</v>
      </c>
      <c r="E418" t="s" s="4">
        <v>6740</v>
      </c>
      <c r="F418" t="s" s="4">
        <v>97</v>
      </c>
      <c r="G418" t="s" s="4">
        <v>6576</v>
      </c>
    </row>
    <row r="419" ht="45.0" customHeight="true">
      <c r="A419" t="s" s="4">
        <v>1402</v>
      </c>
      <c r="B419" t="s" s="4">
        <v>7068</v>
      </c>
      <c r="C419" t="s" s="4">
        <v>6575</v>
      </c>
      <c r="D419" t="s" s="4">
        <v>1764</v>
      </c>
      <c r="E419" t="s" s="4">
        <v>1764</v>
      </c>
      <c r="F419" t="s" s="4">
        <v>97</v>
      </c>
      <c r="G419" t="s" s="4">
        <v>6576</v>
      </c>
    </row>
    <row r="420" ht="45.0" customHeight="true">
      <c r="A420" t="s" s="4">
        <v>1404</v>
      </c>
      <c r="B420" t="s" s="4">
        <v>7069</v>
      </c>
      <c r="C420" t="s" s="4">
        <v>6575</v>
      </c>
      <c r="D420" t="s" s="4">
        <v>6743</v>
      </c>
      <c r="E420" t="s" s="4">
        <v>6743</v>
      </c>
      <c r="F420" t="s" s="4">
        <v>97</v>
      </c>
      <c r="G420" t="s" s="4">
        <v>6576</v>
      </c>
    </row>
    <row r="421" ht="45.0" customHeight="true">
      <c r="A421" t="s" s="4">
        <v>1406</v>
      </c>
      <c r="B421" t="s" s="4">
        <v>7070</v>
      </c>
      <c r="C421" t="s" s="4">
        <v>6575</v>
      </c>
      <c r="D421" t="s" s="4">
        <v>6745</v>
      </c>
      <c r="E421" t="s" s="4">
        <v>6745</v>
      </c>
      <c r="F421" t="s" s="4">
        <v>97</v>
      </c>
      <c r="G421" t="s" s="4">
        <v>6576</v>
      </c>
    </row>
    <row r="422" ht="45.0" customHeight="true">
      <c r="A422" t="s" s="4">
        <v>1412</v>
      </c>
      <c r="B422" t="s" s="4">
        <v>7071</v>
      </c>
      <c r="C422" t="s" s="4">
        <v>6575</v>
      </c>
      <c r="D422" t="s" s="4">
        <v>7072</v>
      </c>
      <c r="E422" t="s" s="4">
        <v>7072</v>
      </c>
      <c r="F422" t="s" s="4">
        <v>97</v>
      </c>
      <c r="G422" t="s" s="4">
        <v>6576</v>
      </c>
    </row>
    <row r="423" ht="45.0" customHeight="true">
      <c r="A423" t="s" s="4">
        <v>1416</v>
      </c>
      <c r="B423" t="s" s="4">
        <v>7073</v>
      </c>
      <c r="C423" t="s" s="4">
        <v>6575</v>
      </c>
      <c r="D423" t="s" s="4">
        <v>7072</v>
      </c>
      <c r="E423" t="s" s="4">
        <v>7072</v>
      </c>
      <c r="F423" t="s" s="4">
        <v>97</v>
      </c>
      <c r="G423" t="s" s="4">
        <v>6576</v>
      </c>
    </row>
    <row r="424" ht="45.0" customHeight="true">
      <c r="A424" t="s" s="4">
        <v>1418</v>
      </c>
      <c r="B424" t="s" s="4">
        <v>7074</v>
      </c>
      <c r="C424" t="s" s="4">
        <v>6575</v>
      </c>
      <c r="D424" t="s" s="4">
        <v>7075</v>
      </c>
      <c r="E424" t="s" s="4">
        <v>7075</v>
      </c>
      <c r="F424" t="s" s="4">
        <v>97</v>
      </c>
      <c r="G424" t="s" s="4">
        <v>6576</v>
      </c>
    </row>
    <row r="425" ht="45.0" customHeight="true">
      <c r="A425" t="s" s="4">
        <v>1420</v>
      </c>
      <c r="B425" t="s" s="4">
        <v>7076</v>
      </c>
      <c r="C425" t="s" s="4">
        <v>6575</v>
      </c>
      <c r="D425" t="s" s="4">
        <v>7077</v>
      </c>
      <c r="E425" t="s" s="4">
        <v>7077</v>
      </c>
      <c r="F425" t="s" s="4">
        <v>97</v>
      </c>
      <c r="G425" t="s" s="4">
        <v>6576</v>
      </c>
    </row>
    <row r="426" ht="45.0" customHeight="true">
      <c r="A426" t="s" s="4">
        <v>1422</v>
      </c>
      <c r="B426" t="s" s="4">
        <v>7078</v>
      </c>
      <c r="C426" t="s" s="4">
        <v>6575</v>
      </c>
      <c r="D426" t="s" s="4">
        <v>7079</v>
      </c>
      <c r="E426" t="s" s="4">
        <v>7079</v>
      </c>
      <c r="F426" t="s" s="4">
        <v>97</v>
      </c>
      <c r="G426" t="s" s="4">
        <v>6576</v>
      </c>
    </row>
    <row r="427" ht="45.0" customHeight="true">
      <c r="A427" t="s" s="4">
        <v>1424</v>
      </c>
      <c r="B427" t="s" s="4">
        <v>7080</v>
      </c>
      <c r="C427" t="s" s="4">
        <v>6575</v>
      </c>
      <c r="D427" t="s" s="4">
        <v>7081</v>
      </c>
      <c r="E427" t="s" s="4">
        <v>7081</v>
      </c>
      <c r="F427" t="s" s="4">
        <v>97</v>
      </c>
      <c r="G427" t="s" s="4">
        <v>6576</v>
      </c>
    </row>
    <row r="428" ht="45.0" customHeight="true">
      <c r="A428" t="s" s="4">
        <v>1426</v>
      </c>
      <c r="B428" t="s" s="4">
        <v>7082</v>
      </c>
      <c r="C428" t="s" s="4">
        <v>6575</v>
      </c>
      <c r="D428" t="s" s="4">
        <v>1764</v>
      </c>
      <c r="E428" t="s" s="4">
        <v>1764</v>
      </c>
      <c r="F428" t="s" s="4">
        <v>97</v>
      </c>
      <c r="G428" t="s" s="4">
        <v>6576</v>
      </c>
    </row>
    <row r="429" ht="45.0" customHeight="true">
      <c r="A429" t="s" s="4">
        <v>1428</v>
      </c>
      <c r="B429" t="s" s="4">
        <v>7083</v>
      </c>
      <c r="C429" t="s" s="4">
        <v>6575</v>
      </c>
      <c r="D429" t="s" s="4">
        <v>7084</v>
      </c>
      <c r="E429" t="s" s="4">
        <v>7084</v>
      </c>
      <c r="F429" t="s" s="4">
        <v>97</v>
      </c>
      <c r="G429" t="s" s="4">
        <v>6576</v>
      </c>
    </row>
    <row r="430" ht="45.0" customHeight="true">
      <c r="A430" t="s" s="4">
        <v>1430</v>
      </c>
      <c r="B430" t="s" s="4">
        <v>7085</v>
      </c>
      <c r="C430" t="s" s="4">
        <v>6575</v>
      </c>
      <c r="D430" t="s" s="4">
        <v>7086</v>
      </c>
      <c r="E430" t="s" s="4">
        <v>7086</v>
      </c>
      <c r="F430" t="s" s="4">
        <v>97</v>
      </c>
      <c r="G430" t="s" s="4">
        <v>6576</v>
      </c>
    </row>
    <row r="431" ht="45.0" customHeight="true">
      <c r="A431" t="s" s="4">
        <v>1434</v>
      </c>
      <c r="B431" t="s" s="4">
        <v>7087</v>
      </c>
      <c r="C431" t="s" s="4">
        <v>6575</v>
      </c>
      <c r="D431" t="s" s="4">
        <v>7088</v>
      </c>
      <c r="E431" t="s" s="4">
        <v>7088</v>
      </c>
      <c r="F431" t="s" s="4">
        <v>97</v>
      </c>
      <c r="G431" t="s" s="4">
        <v>6576</v>
      </c>
    </row>
    <row r="432" ht="45.0" customHeight="true">
      <c r="A432" t="s" s="4">
        <v>1438</v>
      </c>
      <c r="B432" t="s" s="4">
        <v>7089</v>
      </c>
      <c r="C432" t="s" s="4">
        <v>6575</v>
      </c>
      <c r="D432" t="s" s="4">
        <v>7090</v>
      </c>
      <c r="E432" t="s" s="4">
        <v>7090</v>
      </c>
      <c r="F432" t="s" s="4">
        <v>97</v>
      </c>
      <c r="G432" t="s" s="4">
        <v>6576</v>
      </c>
    </row>
    <row r="433" ht="45.0" customHeight="true">
      <c r="A433" t="s" s="4">
        <v>1440</v>
      </c>
      <c r="B433" t="s" s="4">
        <v>7091</v>
      </c>
      <c r="C433" t="s" s="4">
        <v>6575</v>
      </c>
      <c r="D433" t="s" s="4">
        <v>7092</v>
      </c>
      <c r="E433" t="s" s="4">
        <v>7092</v>
      </c>
      <c r="F433" t="s" s="4">
        <v>97</v>
      </c>
      <c r="G433" t="s" s="4">
        <v>6576</v>
      </c>
    </row>
    <row r="434" ht="45.0" customHeight="true">
      <c r="A434" t="s" s="4">
        <v>1442</v>
      </c>
      <c r="B434" t="s" s="4">
        <v>7093</v>
      </c>
      <c r="C434" t="s" s="4">
        <v>6575</v>
      </c>
      <c r="D434" t="s" s="4">
        <v>7094</v>
      </c>
      <c r="E434" t="s" s="4">
        <v>7094</v>
      </c>
      <c r="F434" t="s" s="4">
        <v>97</v>
      </c>
      <c r="G434" t="s" s="4">
        <v>6576</v>
      </c>
    </row>
    <row r="435" ht="45.0" customHeight="true">
      <c r="A435" t="s" s="4">
        <v>1444</v>
      </c>
      <c r="B435" t="s" s="4">
        <v>7095</v>
      </c>
      <c r="C435" t="s" s="4">
        <v>6575</v>
      </c>
      <c r="D435" t="s" s="4">
        <v>7096</v>
      </c>
      <c r="E435" t="s" s="4">
        <v>7096</v>
      </c>
      <c r="F435" t="s" s="4">
        <v>97</v>
      </c>
      <c r="G435" t="s" s="4">
        <v>6576</v>
      </c>
    </row>
    <row r="436" ht="45.0" customHeight="true">
      <c r="A436" t="s" s="4">
        <v>1446</v>
      </c>
      <c r="B436" t="s" s="4">
        <v>7097</v>
      </c>
      <c r="C436" t="s" s="4">
        <v>6575</v>
      </c>
      <c r="D436" t="s" s="4">
        <v>7092</v>
      </c>
      <c r="E436" t="s" s="4">
        <v>7092</v>
      </c>
      <c r="F436" t="s" s="4">
        <v>97</v>
      </c>
      <c r="G436" t="s" s="4">
        <v>6576</v>
      </c>
    </row>
    <row r="437" ht="45.0" customHeight="true">
      <c r="A437" t="s" s="4">
        <v>1448</v>
      </c>
      <c r="B437" t="s" s="4">
        <v>7098</v>
      </c>
      <c r="C437" t="s" s="4">
        <v>6575</v>
      </c>
      <c r="D437" t="s" s="4">
        <v>7092</v>
      </c>
      <c r="E437" t="s" s="4">
        <v>7092</v>
      </c>
      <c r="F437" t="s" s="4">
        <v>97</v>
      </c>
      <c r="G437" t="s" s="4">
        <v>6576</v>
      </c>
    </row>
    <row r="438" ht="45.0" customHeight="true">
      <c r="A438" t="s" s="4">
        <v>1450</v>
      </c>
      <c r="B438" t="s" s="4">
        <v>7099</v>
      </c>
      <c r="C438" t="s" s="4">
        <v>6575</v>
      </c>
      <c r="D438" t="s" s="4">
        <v>7092</v>
      </c>
      <c r="E438" t="s" s="4">
        <v>7092</v>
      </c>
      <c r="F438" t="s" s="4">
        <v>97</v>
      </c>
      <c r="G438" t="s" s="4">
        <v>6576</v>
      </c>
    </row>
    <row r="439" ht="45.0" customHeight="true">
      <c r="A439" t="s" s="4">
        <v>1452</v>
      </c>
      <c r="B439" t="s" s="4">
        <v>7100</v>
      </c>
      <c r="C439" t="s" s="4">
        <v>6575</v>
      </c>
      <c r="D439" t="s" s="4">
        <v>7092</v>
      </c>
      <c r="E439" t="s" s="4">
        <v>7092</v>
      </c>
      <c r="F439" t="s" s="4">
        <v>97</v>
      </c>
      <c r="G439" t="s" s="4">
        <v>6576</v>
      </c>
    </row>
    <row r="440" ht="45.0" customHeight="true">
      <c r="A440" t="s" s="4">
        <v>1454</v>
      </c>
      <c r="B440" t="s" s="4">
        <v>7101</v>
      </c>
      <c r="C440" t="s" s="4">
        <v>6575</v>
      </c>
      <c r="D440" t="s" s="4">
        <v>7092</v>
      </c>
      <c r="E440" t="s" s="4">
        <v>7092</v>
      </c>
      <c r="F440" t="s" s="4">
        <v>97</v>
      </c>
      <c r="G440" t="s" s="4">
        <v>6576</v>
      </c>
    </row>
    <row r="441" ht="45.0" customHeight="true">
      <c r="A441" t="s" s="4">
        <v>1456</v>
      </c>
      <c r="B441" t="s" s="4">
        <v>7102</v>
      </c>
      <c r="C441" t="s" s="4">
        <v>6575</v>
      </c>
      <c r="D441" t="s" s="4">
        <v>7103</v>
      </c>
      <c r="E441" t="s" s="4">
        <v>7103</v>
      </c>
      <c r="F441" t="s" s="4">
        <v>97</v>
      </c>
      <c r="G441" t="s" s="4">
        <v>6576</v>
      </c>
    </row>
    <row r="442" ht="45.0" customHeight="true">
      <c r="A442" t="s" s="4">
        <v>1458</v>
      </c>
      <c r="B442" t="s" s="4">
        <v>7104</v>
      </c>
      <c r="C442" t="s" s="4">
        <v>6575</v>
      </c>
      <c r="D442" t="s" s="4">
        <v>7103</v>
      </c>
      <c r="E442" t="s" s="4">
        <v>7103</v>
      </c>
      <c r="F442" t="s" s="4">
        <v>97</v>
      </c>
      <c r="G442" t="s" s="4">
        <v>6576</v>
      </c>
    </row>
    <row r="443" ht="45.0" customHeight="true">
      <c r="A443" t="s" s="4">
        <v>1460</v>
      </c>
      <c r="B443" t="s" s="4">
        <v>7105</v>
      </c>
      <c r="C443" t="s" s="4">
        <v>6575</v>
      </c>
      <c r="D443" t="s" s="4">
        <v>7103</v>
      </c>
      <c r="E443" t="s" s="4">
        <v>7103</v>
      </c>
      <c r="F443" t="s" s="4">
        <v>97</v>
      </c>
      <c r="G443" t="s" s="4">
        <v>6576</v>
      </c>
    </row>
    <row r="444" ht="45.0" customHeight="true">
      <c r="A444" t="s" s="4">
        <v>1462</v>
      </c>
      <c r="B444" t="s" s="4">
        <v>7106</v>
      </c>
      <c r="C444" t="s" s="4">
        <v>6575</v>
      </c>
      <c r="D444" t="s" s="4">
        <v>7103</v>
      </c>
      <c r="E444" t="s" s="4">
        <v>7103</v>
      </c>
      <c r="F444" t="s" s="4">
        <v>97</v>
      </c>
      <c r="G444" t="s" s="4">
        <v>6576</v>
      </c>
    </row>
    <row r="445" ht="45.0" customHeight="true">
      <c r="A445" t="s" s="4">
        <v>1464</v>
      </c>
      <c r="B445" t="s" s="4">
        <v>7107</v>
      </c>
      <c r="C445" t="s" s="4">
        <v>6575</v>
      </c>
      <c r="D445" t="s" s="4">
        <v>7103</v>
      </c>
      <c r="E445" t="s" s="4">
        <v>7103</v>
      </c>
      <c r="F445" t="s" s="4">
        <v>97</v>
      </c>
      <c r="G445" t="s" s="4">
        <v>6576</v>
      </c>
    </row>
    <row r="446" ht="45.0" customHeight="true">
      <c r="A446" t="s" s="4">
        <v>1466</v>
      </c>
      <c r="B446" t="s" s="4">
        <v>7108</v>
      </c>
      <c r="C446" t="s" s="4">
        <v>6575</v>
      </c>
      <c r="D446" t="s" s="4">
        <v>7109</v>
      </c>
      <c r="E446" t="s" s="4">
        <v>7109</v>
      </c>
      <c r="F446" t="s" s="4">
        <v>97</v>
      </c>
      <c r="G446" t="s" s="4">
        <v>6576</v>
      </c>
    </row>
    <row r="447" ht="45.0" customHeight="true">
      <c r="A447" t="s" s="4">
        <v>1468</v>
      </c>
      <c r="B447" t="s" s="4">
        <v>7110</v>
      </c>
      <c r="C447" t="s" s="4">
        <v>6575</v>
      </c>
      <c r="D447" t="s" s="4">
        <v>7111</v>
      </c>
      <c r="E447" t="s" s="4">
        <v>7111</v>
      </c>
      <c r="F447" t="s" s="4">
        <v>97</v>
      </c>
      <c r="G447" t="s" s="4">
        <v>6576</v>
      </c>
    </row>
    <row r="448" ht="45.0" customHeight="true">
      <c r="A448" t="s" s="4">
        <v>1470</v>
      </c>
      <c r="B448" t="s" s="4">
        <v>7112</v>
      </c>
      <c r="C448" t="s" s="4">
        <v>6575</v>
      </c>
      <c r="D448" t="s" s="4">
        <v>7113</v>
      </c>
      <c r="E448" t="s" s="4">
        <v>7113</v>
      </c>
      <c r="F448" t="s" s="4">
        <v>97</v>
      </c>
      <c r="G448" t="s" s="4">
        <v>6576</v>
      </c>
    </row>
    <row r="449" ht="45.0" customHeight="true">
      <c r="A449" t="s" s="4">
        <v>1474</v>
      </c>
      <c r="B449" t="s" s="4">
        <v>7114</v>
      </c>
      <c r="C449" t="s" s="4">
        <v>6575</v>
      </c>
      <c r="D449" t="s" s="4">
        <v>7115</v>
      </c>
      <c r="E449" t="s" s="4">
        <v>7115</v>
      </c>
      <c r="F449" t="s" s="4">
        <v>97</v>
      </c>
      <c r="G449" t="s" s="4">
        <v>6576</v>
      </c>
    </row>
    <row r="450" ht="45.0" customHeight="true">
      <c r="A450" t="s" s="4">
        <v>1476</v>
      </c>
      <c r="B450" t="s" s="4">
        <v>7116</v>
      </c>
      <c r="C450" t="s" s="4">
        <v>6575</v>
      </c>
      <c r="D450" t="s" s="4">
        <v>7117</v>
      </c>
      <c r="E450" t="s" s="4">
        <v>7117</v>
      </c>
      <c r="F450" t="s" s="4">
        <v>97</v>
      </c>
      <c r="G450" t="s" s="4">
        <v>6576</v>
      </c>
    </row>
    <row r="451" ht="45.0" customHeight="true">
      <c r="A451" t="s" s="4">
        <v>1478</v>
      </c>
      <c r="B451" t="s" s="4">
        <v>7118</v>
      </c>
      <c r="C451" t="s" s="4">
        <v>6575</v>
      </c>
      <c r="D451" t="s" s="4">
        <v>7119</v>
      </c>
      <c r="E451" t="s" s="4">
        <v>7119</v>
      </c>
      <c r="F451" t="s" s="4">
        <v>97</v>
      </c>
      <c r="G451" t="s" s="4">
        <v>6576</v>
      </c>
    </row>
    <row r="452" ht="45.0" customHeight="true">
      <c r="A452" t="s" s="4">
        <v>1480</v>
      </c>
      <c r="B452" t="s" s="4">
        <v>7120</v>
      </c>
      <c r="C452" t="s" s="4">
        <v>6575</v>
      </c>
      <c r="D452" t="s" s="4">
        <v>7121</v>
      </c>
      <c r="E452" t="s" s="4">
        <v>7121</v>
      </c>
      <c r="F452" t="s" s="4">
        <v>97</v>
      </c>
      <c r="G452" t="s" s="4">
        <v>6576</v>
      </c>
    </row>
    <row r="453" ht="45.0" customHeight="true">
      <c r="A453" t="s" s="4">
        <v>1482</v>
      </c>
      <c r="B453" t="s" s="4">
        <v>7122</v>
      </c>
      <c r="C453" t="s" s="4">
        <v>6575</v>
      </c>
      <c r="D453" t="s" s="4">
        <v>1764</v>
      </c>
      <c r="E453" t="s" s="4">
        <v>1764</v>
      </c>
      <c r="F453" t="s" s="4">
        <v>97</v>
      </c>
      <c r="G453" t="s" s="4">
        <v>6576</v>
      </c>
    </row>
    <row r="454" ht="45.0" customHeight="true">
      <c r="A454" t="s" s="4">
        <v>1486</v>
      </c>
      <c r="B454" t="s" s="4">
        <v>7123</v>
      </c>
      <c r="C454" t="s" s="4">
        <v>6575</v>
      </c>
      <c r="D454" t="s" s="4">
        <v>7124</v>
      </c>
      <c r="E454" t="s" s="4">
        <v>7124</v>
      </c>
      <c r="F454" t="s" s="4">
        <v>97</v>
      </c>
      <c r="G454" t="s" s="4">
        <v>6576</v>
      </c>
    </row>
    <row r="455" ht="45.0" customHeight="true">
      <c r="A455" t="s" s="4">
        <v>1488</v>
      </c>
      <c r="B455" t="s" s="4">
        <v>7125</v>
      </c>
      <c r="C455" t="s" s="4">
        <v>6575</v>
      </c>
      <c r="D455" t="s" s="4">
        <v>7126</v>
      </c>
      <c r="E455" t="s" s="4">
        <v>7126</v>
      </c>
      <c r="F455" t="s" s="4">
        <v>97</v>
      </c>
      <c r="G455" t="s" s="4">
        <v>6576</v>
      </c>
    </row>
    <row r="456" ht="45.0" customHeight="true">
      <c r="A456" t="s" s="4">
        <v>1492</v>
      </c>
      <c r="B456" t="s" s="4">
        <v>7127</v>
      </c>
      <c r="C456" t="s" s="4">
        <v>6575</v>
      </c>
      <c r="D456" t="s" s="4">
        <v>1764</v>
      </c>
      <c r="E456" t="s" s="4">
        <v>1764</v>
      </c>
      <c r="F456" t="s" s="4">
        <v>97</v>
      </c>
      <c r="G456" t="s" s="4">
        <v>6576</v>
      </c>
    </row>
    <row r="457" ht="45.0" customHeight="true">
      <c r="A457" t="s" s="4">
        <v>1494</v>
      </c>
      <c r="B457" t="s" s="4">
        <v>7128</v>
      </c>
      <c r="C457" t="s" s="4">
        <v>6575</v>
      </c>
      <c r="D457" t="s" s="4">
        <v>1764</v>
      </c>
      <c r="E457" t="s" s="4">
        <v>1764</v>
      </c>
      <c r="F457" t="s" s="4">
        <v>97</v>
      </c>
      <c r="G457" t="s" s="4">
        <v>6576</v>
      </c>
    </row>
    <row r="458" ht="45.0" customHeight="true">
      <c r="A458" t="s" s="4">
        <v>1496</v>
      </c>
      <c r="B458" t="s" s="4">
        <v>7129</v>
      </c>
      <c r="C458" t="s" s="4">
        <v>6575</v>
      </c>
      <c r="D458" t="s" s="4">
        <v>1764</v>
      </c>
      <c r="E458" t="s" s="4">
        <v>1764</v>
      </c>
      <c r="F458" t="s" s="4">
        <v>97</v>
      </c>
      <c r="G458" t="s" s="4">
        <v>6576</v>
      </c>
    </row>
    <row r="459" ht="45.0" customHeight="true">
      <c r="A459" t="s" s="4">
        <v>1498</v>
      </c>
      <c r="B459" t="s" s="4">
        <v>7130</v>
      </c>
      <c r="C459" t="s" s="4">
        <v>6575</v>
      </c>
      <c r="D459" t="s" s="4">
        <v>1764</v>
      </c>
      <c r="E459" t="s" s="4">
        <v>1764</v>
      </c>
      <c r="F459" t="s" s="4">
        <v>97</v>
      </c>
      <c r="G459" t="s" s="4">
        <v>6576</v>
      </c>
    </row>
    <row r="460" ht="45.0" customHeight="true">
      <c r="A460" t="s" s="4">
        <v>1500</v>
      </c>
      <c r="B460" t="s" s="4">
        <v>7131</v>
      </c>
      <c r="C460" t="s" s="4">
        <v>6575</v>
      </c>
      <c r="D460" t="s" s="4">
        <v>1764</v>
      </c>
      <c r="E460" t="s" s="4">
        <v>1764</v>
      </c>
      <c r="F460" t="s" s="4">
        <v>97</v>
      </c>
      <c r="G460" t="s" s="4">
        <v>6576</v>
      </c>
    </row>
    <row r="461" ht="45.0" customHeight="true">
      <c r="A461" t="s" s="4">
        <v>1502</v>
      </c>
      <c r="B461" t="s" s="4">
        <v>7132</v>
      </c>
      <c r="C461" t="s" s="4">
        <v>6575</v>
      </c>
      <c r="D461" t="s" s="4">
        <v>1764</v>
      </c>
      <c r="E461" t="s" s="4">
        <v>1764</v>
      </c>
      <c r="F461" t="s" s="4">
        <v>97</v>
      </c>
      <c r="G461" t="s" s="4">
        <v>6576</v>
      </c>
    </row>
    <row r="462" ht="45.0" customHeight="true">
      <c r="A462" t="s" s="4">
        <v>1504</v>
      </c>
      <c r="B462" t="s" s="4">
        <v>7133</v>
      </c>
      <c r="C462" t="s" s="4">
        <v>6575</v>
      </c>
      <c r="D462" t="s" s="4">
        <v>1764</v>
      </c>
      <c r="E462" t="s" s="4">
        <v>1764</v>
      </c>
      <c r="F462" t="s" s="4">
        <v>97</v>
      </c>
      <c r="G462" t="s" s="4">
        <v>6576</v>
      </c>
    </row>
    <row r="463" ht="45.0" customHeight="true">
      <c r="A463" t="s" s="4">
        <v>1508</v>
      </c>
      <c r="B463" t="s" s="4">
        <v>7134</v>
      </c>
      <c r="C463" t="s" s="4">
        <v>6575</v>
      </c>
      <c r="D463" t="s" s="4">
        <v>7135</v>
      </c>
      <c r="E463" t="s" s="4">
        <v>7135</v>
      </c>
      <c r="F463" t="s" s="4">
        <v>97</v>
      </c>
      <c r="G463" t="s" s="4">
        <v>6576</v>
      </c>
    </row>
    <row r="464" ht="45.0" customHeight="true">
      <c r="A464" t="s" s="4">
        <v>1510</v>
      </c>
      <c r="B464" t="s" s="4">
        <v>7136</v>
      </c>
      <c r="C464" t="s" s="4">
        <v>6575</v>
      </c>
      <c r="D464" t="s" s="4">
        <v>7137</v>
      </c>
      <c r="E464" t="s" s="4">
        <v>7137</v>
      </c>
      <c r="F464" t="s" s="4">
        <v>97</v>
      </c>
      <c r="G464" t="s" s="4">
        <v>6576</v>
      </c>
    </row>
    <row r="465" ht="45.0" customHeight="true">
      <c r="A465" t="s" s="4">
        <v>1512</v>
      </c>
      <c r="B465" t="s" s="4">
        <v>7138</v>
      </c>
      <c r="C465" t="s" s="4">
        <v>6575</v>
      </c>
      <c r="D465" t="s" s="4">
        <v>7139</v>
      </c>
      <c r="E465" t="s" s="4">
        <v>7139</v>
      </c>
      <c r="F465" t="s" s="4">
        <v>97</v>
      </c>
      <c r="G465" t="s" s="4">
        <v>6576</v>
      </c>
    </row>
    <row r="466" ht="45.0" customHeight="true">
      <c r="A466" t="s" s="4">
        <v>1516</v>
      </c>
      <c r="B466" t="s" s="4">
        <v>7140</v>
      </c>
      <c r="C466" t="s" s="4">
        <v>6575</v>
      </c>
      <c r="D466" t="s" s="4">
        <v>7141</v>
      </c>
      <c r="E466" t="s" s="4">
        <v>7141</v>
      </c>
      <c r="F466" t="s" s="4">
        <v>97</v>
      </c>
      <c r="G466" t="s" s="4">
        <v>6576</v>
      </c>
    </row>
    <row r="467" ht="45.0" customHeight="true">
      <c r="A467" t="s" s="4">
        <v>1520</v>
      </c>
      <c r="B467" t="s" s="4">
        <v>7142</v>
      </c>
      <c r="C467" t="s" s="4">
        <v>6575</v>
      </c>
      <c r="D467" t="s" s="4">
        <v>7143</v>
      </c>
      <c r="E467" t="s" s="4">
        <v>7143</v>
      </c>
      <c r="F467" t="s" s="4">
        <v>97</v>
      </c>
      <c r="G467" t="s" s="4">
        <v>6576</v>
      </c>
    </row>
    <row r="468" ht="45.0" customHeight="true">
      <c r="A468" t="s" s="4">
        <v>1524</v>
      </c>
      <c r="B468" t="s" s="4">
        <v>7144</v>
      </c>
      <c r="C468" t="s" s="4">
        <v>6575</v>
      </c>
      <c r="D468" t="s" s="4">
        <v>7145</v>
      </c>
      <c r="E468" t="s" s="4">
        <v>7145</v>
      </c>
      <c r="F468" t="s" s="4">
        <v>97</v>
      </c>
      <c r="G468" t="s" s="4">
        <v>6576</v>
      </c>
    </row>
    <row r="469" ht="45.0" customHeight="true">
      <c r="A469" t="s" s="4">
        <v>1526</v>
      </c>
      <c r="B469" t="s" s="4">
        <v>7146</v>
      </c>
      <c r="C469" t="s" s="4">
        <v>6575</v>
      </c>
      <c r="D469" t="s" s="4">
        <v>7147</v>
      </c>
      <c r="E469" t="s" s="4">
        <v>7147</v>
      </c>
      <c r="F469" t="s" s="4">
        <v>97</v>
      </c>
      <c r="G469" t="s" s="4">
        <v>6576</v>
      </c>
    </row>
    <row r="470" ht="45.0" customHeight="true">
      <c r="A470" t="s" s="4">
        <v>1530</v>
      </c>
      <c r="B470" t="s" s="4">
        <v>7148</v>
      </c>
      <c r="C470" t="s" s="4">
        <v>6575</v>
      </c>
      <c r="D470" t="s" s="4">
        <v>7149</v>
      </c>
      <c r="E470" t="s" s="4">
        <v>7149</v>
      </c>
      <c r="F470" t="s" s="4">
        <v>97</v>
      </c>
      <c r="G470" t="s" s="4">
        <v>6576</v>
      </c>
    </row>
    <row r="471" ht="45.0" customHeight="true">
      <c r="A471" t="s" s="4">
        <v>1532</v>
      </c>
      <c r="B471" t="s" s="4">
        <v>7150</v>
      </c>
      <c r="C471" t="s" s="4">
        <v>6575</v>
      </c>
      <c r="D471" t="s" s="4">
        <v>7126</v>
      </c>
      <c r="E471" t="s" s="4">
        <v>7126</v>
      </c>
      <c r="F471" t="s" s="4">
        <v>97</v>
      </c>
      <c r="G471" t="s" s="4">
        <v>6576</v>
      </c>
    </row>
    <row r="472" ht="45.0" customHeight="true">
      <c r="A472" t="s" s="4">
        <v>1534</v>
      </c>
      <c r="B472" t="s" s="4">
        <v>7151</v>
      </c>
      <c r="C472" t="s" s="4">
        <v>6575</v>
      </c>
      <c r="D472" t="s" s="4">
        <v>7152</v>
      </c>
      <c r="E472" t="s" s="4">
        <v>7152</v>
      </c>
      <c r="F472" t="s" s="4">
        <v>97</v>
      </c>
      <c r="G472" t="s" s="4">
        <v>6576</v>
      </c>
    </row>
    <row r="473" ht="45.0" customHeight="true">
      <c r="A473" t="s" s="4">
        <v>1536</v>
      </c>
      <c r="B473" t="s" s="4">
        <v>7153</v>
      </c>
      <c r="C473" t="s" s="4">
        <v>6575</v>
      </c>
      <c r="D473" t="s" s="4">
        <v>1764</v>
      </c>
      <c r="E473" t="s" s="4">
        <v>1764</v>
      </c>
      <c r="F473" t="s" s="4">
        <v>97</v>
      </c>
      <c r="G473" t="s" s="4">
        <v>6576</v>
      </c>
    </row>
    <row r="474" ht="45.0" customHeight="true">
      <c r="A474" t="s" s="4">
        <v>1538</v>
      </c>
      <c r="B474" t="s" s="4">
        <v>7154</v>
      </c>
      <c r="C474" t="s" s="4">
        <v>6575</v>
      </c>
      <c r="D474" t="s" s="4">
        <v>1764</v>
      </c>
      <c r="E474" t="s" s="4">
        <v>1764</v>
      </c>
      <c r="F474" t="s" s="4">
        <v>97</v>
      </c>
      <c r="G474" t="s" s="4">
        <v>6576</v>
      </c>
    </row>
    <row r="475" ht="45.0" customHeight="true">
      <c r="A475" t="s" s="4">
        <v>1542</v>
      </c>
      <c r="B475" t="s" s="4">
        <v>7155</v>
      </c>
      <c r="C475" t="s" s="4">
        <v>6575</v>
      </c>
      <c r="D475" t="s" s="4">
        <v>7156</v>
      </c>
      <c r="E475" t="s" s="4">
        <v>7156</v>
      </c>
      <c r="F475" t="s" s="4">
        <v>97</v>
      </c>
      <c r="G475" t="s" s="4">
        <v>6576</v>
      </c>
    </row>
    <row r="476" ht="45.0" customHeight="true">
      <c r="A476" t="s" s="4">
        <v>1546</v>
      </c>
      <c r="B476" t="s" s="4">
        <v>7157</v>
      </c>
      <c r="C476" t="s" s="4">
        <v>6575</v>
      </c>
      <c r="D476" t="s" s="4">
        <v>7158</v>
      </c>
      <c r="E476" t="s" s="4">
        <v>7158</v>
      </c>
      <c r="F476" t="s" s="4">
        <v>97</v>
      </c>
      <c r="G476" t="s" s="4">
        <v>6576</v>
      </c>
    </row>
    <row r="477" ht="45.0" customHeight="true">
      <c r="A477" t="s" s="4">
        <v>1548</v>
      </c>
      <c r="B477" t="s" s="4">
        <v>7159</v>
      </c>
      <c r="C477" t="s" s="4">
        <v>6575</v>
      </c>
      <c r="D477" t="s" s="4">
        <v>7160</v>
      </c>
      <c r="E477" t="s" s="4">
        <v>7160</v>
      </c>
      <c r="F477" t="s" s="4">
        <v>97</v>
      </c>
      <c r="G477" t="s" s="4">
        <v>6576</v>
      </c>
    </row>
    <row r="478" ht="45.0" customHeight="true">
      <c r="A478" t="s" s="4">
        <v>1550</v>
      </c>
      <c r="B478" t="s" s="4">
        <v>7161</v>
      </c>
      <c r="C478" t="s" s="4">
        <v>6575</v>
      </c>
      <c r="D478" t="s" s="4">
        <v>1764</v>
      </c>
      <c r="E478" t="s" s="4">
        <v>1764</v>
      </c>
      <c r="F478" t="s" s="4">
        <v>97</v>
      </c>
      <c r="G478" t="s" s="4">
        <v>6576</v>
      </c>
    </row>
    <row r="479" ht="45.0" customHeight="true">
      <c r="A479" t="s" s="4">
        <v>1554</v>
      </c>
      <c r="B479" t="s" s="4">
        <v>7162</v>
      </c>
      <c r="C479" t="s" s="4">
        <v>6575</v>
      </c>
      <c r="D479" t="s" s="4">
        <v>7163</v>
      </c>
      <c r="E479" t="s" s="4">
        <v>7163</v>
      </c>
      <c r="F479" t="s" s="4">
        <v>97</v>
      </c>
      <c r="G479" t="s" s="4">
        <v>6576</v>
      </c>
    </row>
    <row r="480" ht="45.0" customHeight="true">
      <c r="A480" t="s" s="4">
        <v>1556</v>
      </c>
      <c r="B480" t="s" s="4">
        <v>7164</v>
      </c>
      <c r="C480" t="s" s="4">
        <v>6575</v>
      </c>
      <c r="D480" t="s" s="4">
        <v>7165</v>
      </c>
      <c r="E480" t="s" s="4">
        <v>7165</v>
      </c>
      <c r="F480" t="s" s="4">
        <v>97</v>
      </c>
      <c r="G480" t="s" s="4">
        <v>6576</v>
      </c>
    </row>
    <row r="481" ht="45.0" customHeight="true">
      <c r="A481" t="s" s="4">
        <v>1558</v>
      </c>
      <c r="B481" t="s" s="4">
        <v>7166</v>
      </c>
      <c r="C481" t="s" s="4">
        <v>6575</v>
      </c>
      <c r="D481" t="s" s="4">
        <v>7165</v>
      </c>
      <c r="E481" t="s" s="4">
        <v>7165</v>
      </c>
      <c r="F481" t="s" s="4">
        <v>97</v>
      </c>
      <c r="G481" t="s" s="4">
        <v>6576</v>
      </c>
    </row>
    <row r="482" ht="45.0" customHeight="true">
      <c r="A482" t="s" s="4">
        <v>1560</v>
      </c>
      <c r="B482" t="s" s="4">
        <v>7167</v>
      </c>
      <c r="C482" t="s" s="4">
        <v>6575</v>
      </c>
      <c r="D482" t="s" s="4">
        <v>7168</v>
      </c>
      <c r="E482" t="s" s="4">
        <v>7168</v>
      </c>
      <c r="F482" t="s" s="4">
        <v>97</v>
      </c>
      <c r="G482" t="s" s="4">
        <v>6576</v>
      </c>
    </row>
    <row r="483" ht="45.0" customHeight="true">
      <c r="A483" t="s" s="4">
        <v>1562</v>
      </c>
      <c r="B483" t="s" s="4">
        <v>7169</v>
      </c>
      <c r="C483" t="s" s="4">
        <v>6575</v>
      </c>
      <c r="D483" t="s" s="4">
        <v>7170</v>
      </c>
      <c r="E483" t="s" s="4">
        <v>7170</v>
      </c>
      <c r="F483" t="s" s="4">
        <v>97</v>
      </c>
      <c r="G483" t="s" s="4">
        <v>6576</v>
      </c>
    </row>
    <row r="484" ht="45.0" customHeight="true">
      <c r="A484" t="s" s="4">
        <v>1564</v>
      </c>
      <c r="B484" t="s" s="4">
        <v>7171</v>
      </c>
      <c r="C484" t="s" s="4">
        <v>6575</v>
      </c>
      <c r="D484" t="s" s="4">
        <v>1764</v>
      </c>
      <c r="E484" t="s" s="4">
        <v>1764</v>
      </c>
      <c r="F484" t="s" s="4">
        <v>97</v>
      </c>
      <c r="G484" t="s" s="4">
        <v>6576</v>
      </c>
    </row>
    <row r="485" ht="45.0" customHeight="true">
      <c r="A485" t="s" s="4">
        <v>1568</v>
      </c>
      <c r="B485" t="s" s="4">
        <v>7172</v>
      </c>
      <c r="C485" t="s" s="4">
        <v>6575</v>
      </c>
      <c r="D485" t="s" s="4">
        <v>7173</v>
      </c>
      <c r="E485" t="s" s="4">
        <v>7173</v>
      </c>
      <c r="F485" t="s" s="4">
        <v>97</v>
      </c>
      <c r="G485" t="s" s="4">
        <v>6576</v>
      </c>
    </row>
    <row r="486" ht="45.0" customHeight="true">
      <c r="A486" t="s" s="4">
        <v>1570</v>
      </c>
      <c r="B486" t="s" s="4">
        <v>7174</v>
      </c>
      <c r="C486" t="s" s="4">
        <v>6575</v>
      </c>
      <c r="D486" t="s" s="4">
        <v>7092</v>
      </c>
      <c r="E486" t="s" s="4">
        <v>7092</v>
      </c>
      <c r="F486" t="s" s="4">
        <v>97</v>
      </c>
      <c r="G486" t="s" s="4">
        <v>6576</v>
      </c>
    </row>
    <row r="487" ht="45.0" customHeight="true">
      <c r="A487" t="s" s="4">
        <v>1572</v>
      </c>
      <c r="B487" t="s" s="4">
        <v>7175</v>
      </c>
      <c r="C487" t="s" s="4">
        <v>6575</v>
      </c>
      <c r="D487" t="s" s="4">
        <v>7094</v>
      </c>
      <c r="E487" t="s" s="4">
        <v>7094</v>
      </c>
      <c r="F487" t="s" s="4">
        <v>97</v>
      </c>
      <c r="G487" t="s" s="4">
        <v>6576</v>
      </c>
    </row>
    <row r="488" ht="45.0" customHeight="true">
      <c r="A488" t="s" s="4">
        <v>1574</v>
      </c>
      <c r="B488" t="s" s="4">
        <v>7176</v>
      </c>
      <c r="C488" t="s" s="4">
        <v>6575</v>
      </c>
      <c r="D488" t="s" s="4">
        <v>7177</v>
      </c>
      <c r="E488" t="s" s="4">
        <v>7177</v>
      </c>
      <c r="F488" t="s" s="4">
        <v>97</v>
      </c>
      <c r="G488" t="s" s="4">
        <v>6576</v>
      </c>
    </row>
    <row r="489" ht="45.0" customHeight="true">
      <c r="A489" t="s" s="4">
        <v>1576</v>
      </c>
      <c r="B489" t="s" s="4">
        <v>7178</v>
      </c>
      <c r="C489" t="s" s="4">
        <v>6575</v>
      </c>
      <c r="D489" t="s" s="4">
        <v>7179</v>
      </c>
      <c r="E489" t="s" s="4">
        <v>7179</v>
      </c>
      <c r="F489" t="s" s="4">
        <v>97</v>
      </c>
      <c r="G489" t="s" s="4">
        <v>6576</v>
      </c>
    </row>
    <row r="490" ht="45.0" customHeight="true">
      <c r="A490" t="s" s="4">
        <v>1580</v>
      </c>
      <c r="B490" t="s" s="4">
        <v>7180</v>
      </c>
      <c r="C490" t="s" s="4">
        <v>6575</v>
      </c>
      <c r="D490" t="s" s="4">
        <v>7181</v>
      </c>
      <c r="E490" t="s" s="4">
        <v>7181</v>
      </c>
      <c r="F490" t="s" s="4">
        <v>97</v>
      </c>
      <c r="G490" t="s" s="4">
        <v>6576</v>
      </c>
    </row>
    <row r="491" ht="45.0" customHeight="true">
      <c r="A491" t="s" s="4">
        <v>1582</v>
      </c>
      <c r="B491" t="s" s="4">
        <v>7182</v>
      </c>
      <c r="C491" t="s" s="4">
        <v>6575</v>
      </c>
      <c r="D491" t="s" s="4">
        <v>7183</v>
      </c>
      <c r="E491" t="s" s="4">
        <v>7183</v>
      </c>
      <c r="F491" t="s" s="4">
        <v>97</v>
      </c>
      <c r="G491" t="s" s="4">
        <v>6576</v>
      </c>
    </row>
    <row r="492" ht="45.0" customHeight="true">
      <c r="A492" t="s" s="4">
        <v>1584</v>
      </c>
      <c r="B492" t="s" s="4">
        <v>7184</v>
      </c>
      <c r="C492" t="s" s="4">
        <v>6575</v>
      </c>
      <c r="D492" t="s" s="4">
        <v>7185</v>
      </c>
      <c r="E492" t="s" s="4">
        <v>7185</v>
      </c>
      <c r="F492" t="s" s="4">
        <v>97</v>
      </c>
      <c r="G492" t="s" s="4">
        <v>6576</v>
      </c>
    </row>
    <row r="493" ht="45.0" customHeight="true">
      <c r="A493" t="s" s="4">
        <v>1586</v>
      </c>
      <c r="B493" t="s" s="4">
        <v>7186</v>
      </c>
      <c r="C493" t="s" s="4">
        <v>6575</v>
      </c>
      <c r="D493" t="s" s="4">
        <v>1764</v>
      </c>
      <c r="E493" t="s" s="4">
        <v>1764</v>
      </c>
      <c r="F493" t="s" s="4">
        <v>97</v>
      </c>
      <c r="G493" t="s" s="4">
        <v>6576</v>
      </c>
    </row>
    <row r="494" ht="45.0" customHeight="true">
      <c r="A494" t="s" s="4">
        <v>1588</v>
      </c>
      <c r="B494" t="s" s="4">
        <v>7187</v>
      </c>
      <c r="C494" t="s" s="4">
        <v>6575</v>
      </c>
      <c r="D494" t="s" s="4">
        <v>7188</v>
      </c>
      <c r="E494" t="s" s="4">
        <v>7188</v>
      </c>
      <c r="F494" t="s" s="4">
        <v>97</v>
      </c>
      <c r="G494" t="s" s="4">
        <v>6576</v>
      </c>
    </row>
    <row r="495" ht="45.0" customHeight="true">
      <c r="A495" t="s" s="4">
        <v>1590</v>
      </c>
      <c r="B495" t="s" s="4">
        <v>7189</v>
      </c>
      <c r="C495" t="s" s="4">
        <v>6575</v>
      </c>
      <c r="D495" t="s" s="4">
        <v>7190</v>
      </c>
      <c r="E495" t="s" s="4">
        <v>7190</v>
      </c>
      <c r="F495" t="s" s="4">
        <v>97</v>
      </c>
      <c r="G495" t="s" s="4">
        <v>6576</v>
      </c>
    </row>
    <row r="496" ht="45.0" customHeight="true">
      <c r="A496" t="s" s="4">
        <v>1592</v>
      </c>
      <c r="B496" t="s" s="4">
        <v>7191</v>
      </c>
      <c r="C496" t="s" s="4">
        <v>6575</v>
      </c>
      <c r="D496" t="s" s="4">
        <v>7192</v>
      </c>
      <c r="E496" t="s" s="4">
        <v>7192</v>
      </c>
      <c r="F496" t="s" s="4">
        <v>97</v>
      </c>
      <c r="G496" t="s" s="4">
        <v>6576</v>
      </c>
    </row>
    <row r="497" ht="45.0" customHeight="true">
      <c r="A497" t="s" s="4">
        <v>1594</v>
      </c>
      <c r="B497" t="s" s="4">
        <v>7193</v>
      </c>
      <c r="C497" t="s" s="4">
        <v>6575</v>
      </c>
      <c r="D497" t="s" s="4">
        <v>7194</v>
      </c>
      <c r="E497" t="s" s="4">
        <v>7194</v>
      </c>
      <c r="F497" t="s" s="4">
        <v>97</v>
      </c>
      <c r="G497" t="s" s="4">
        <v>6576</v>
      </c>
    </row>
    <row r="498" ht="45.0" customHeight="true">
      <c r="A498" t="s" s="4">
        <v>1596</v>
      </c>
      <c r="B498" t="s" s="4">
        <v>7195</v>
      </c>
      <c r="C498" t="s" s="4">
        <v>6575</v>
      </c>
      <c r="D498" t="s" s="4">
        <v>7081</v>
      </c>
      <c r="E498" t="s" s="4">
        <v>7081</v>
      </c>
      <c r="F498" t="s" s="4">
        <v>97</v>
      </c>
      <c r="G498" t="s" s="4">
        <v>6576</v>
      </c>
    </row>
    <row r="499" ht="45.0" customHeight="true">
      <c r="A499" t="s" s="4">
        <v>1598</v>
      </c>
      <c r="B499" t="s" s="4">
        <v>7196</v>
      </c>
      <c r="C499" t="s" s="4">
        <v>6575</v>
      </c>
      <c r="D499" t="s" s="4">
        <v>7190</v>
      </c>
      <c r="E499" t="s" s="4">
        <v>7190</v>
      </c>
      <c r="F499" t="s" s="4">
        <v>97</v>
      </c>
      <c r="G499" t="s" s="4">
        <v>6576</v>
      </c>
    </row>
    <row r="500" ht="45.0" customHeight="true">
      <c r="A500" t="s" s="4">
        <v>1602</v>
      </c>
      <c r="B500" t="s" s="4">
        <v>7197</v>
      </c>
      <c r="C500" t="s" s="4">
        <v>6575</v>
      </c>
      <c r="D500" t="s" s="4">
        <v>1764</v>
      </c>
      <c r="E500" t="s" s="4">
        <v>1764</v>
      </c>
      <c r="F500" t="s" s="4">
        <v>97</v>
      </c>
      <c r="G500" t="s" s="4">
        <v>6576</v>
      </c>
    </row>
    <row r="501" ht="45.0" customHeight="true">
      <c r="A501" t="s" s="4">
        <v>1604</v>
      </c>
      <c r="B501" t="s" s="4">
        <v>7198</v>
      </c>
      <c r="C501" t="s" s="4">
        <v>6575</v>
      </c>
      <c r="D501" t="s" s="4">
        <v>7168</v>
      </c>
      <c r="E501" t="s" s="4">
        <v>7168</v>
      </c>
      <c r="F501" t="s" s="4">
        <v>97</v>
      </c>
      <c r="G501" t="s" s="4">
        <v>6576</v>
      </c>
    </row>
    <row r="502" ht="45.0" customHeight="true">
      <c r="A502" t="s" s="4">
        <v>1608</v>
      </c>
      <c r="B502" t="s" s="4">
        <v>7199</v>
      </c>
      <c r="C502" t="s" s="4">
        <v>6575</v>
      </c>
      <c r="D502" t="s" s="4">
        <v>7200</v>
      </c>
      <c r="E502" t="s" s="4">
        <v>7200</v>
      </c>
      <c r="F502" t="s" s="4">
        <v>97</v>
      </c>
      <c r="G502" t="s" s="4">
        <v>6576</v>
      </c>
    </row>
    <row r="503" ht="45.0" customHeight="true">
      <c r="A503" t="s" s="4">
        <v>1610</v>
      </c>
      <c r="B503" t="s" s="4">
        <v>7201</v>
      </c>
      <c r="C503" t="s" s="4">
        <v>6575</v>
      </c>
      <c r="D503" t="s" s="4">
        <v>7202</v>
      </c>
      <c r="E503" t="s" s="4">
        <v>7202</v>
      </c>
      <c r="F503" t="s" s="4">
        <v>97</v>
      </c>
      <c r="G503" t="s" s="4">
        <v>6576</v>
      </c>
    </row>
    <row r="504" ht="45.0" customHeight="true">
      <c r="A504" t="s" s="4">
        <v>1612</v>
      </c>
      <c r="B504" t="s" s="4">
        <v>7203</v>
      </c>
      <c r="C504" t="s" s="4">
        <v>6575</v>
      </c>
      <c r="D504" t="s" s="4">
        <v>1764</v>
      </c>
      <c r="E504" t="s" s="4">
        <v>1764</v>
      </c>
      <c r="F504" t="s" s="4">
        <v>97</v>
      </c>
      <c r="G504" t="s" s="4">
        <v>6576</v>
      </c>
    </row>
    <row r="505" ht="45.0" customHeight="true">
      <c r="A505" t="s" s="4">
        <v>1616</v>
      </c>
      <c r="B505" t="s" s="4">
        <v>7204</v>
      </c>
      <c r="C505" t="s" s="4">
        <v>6575</v>
      </c>
      <c r="D505" t="s" s="4">
        <v>1764</v>
      </c>
      <c r="E505" t="s" s="4">
        <v>1764</v>
      </c>
      <c r="F505" t="s" s="4">
        <v>97</v>
      </c>
      <c r="G505" t="s" s="4">
        <v>6576</v>
      </c>
    </row>
    <row r="506" ht="45.0" customHeight="true">
      <c r="A506" t="s" s="4">
        <v>1618</v>
      </c>
      <c r="B506" t="s" s="4">
        <v>7205</v>
      </c>
      <c r="C506" t="s" s="4">
        <v>6575</v>
      </c>
      <c r="D506" t="s" s="4">
        <v>7206</v>
      </c>
      <c r="E506" t="s" s="4">
        <v>7206</v>
      </c>
      <c r="F506" t="s" s="4">
        <v>97</v>
      </c>
      <c r="G506" t="s" s="4">
        <v>6576</v>
      </c>
    </row>
    <row r="507" ht="45.0" customHeight="true">
      <c r="A507" t="s" s="4">
        <v>1620</v>
      </c>
      <c r="B507" t="s" s="4">
        <v>7207</v>
      </c>
      <c r="C507" t="s" s="4">
        <v>6575</v>
      </c>
      <c r="D507" t="s" s="4">
        <v>7190</v>
      </c>
      <c r="E507" t="s" s="4">
        <v>7190</v>
      </c>
      <c r="F507" t="s" s="4">
        <v>97</v>
      </c>
      <c r="G507" t="s" s="4">
        <v>6576</v>
      </c>
    </row>
    <row r="508" ht="45.0" customHeight="true">
      <c r="A508" t="s" s="4">
        <v>1622</v>
      </c>
      <c r="B508" t="s" s="4">
        <v>7208</v>
      </c>
      <c r="C508" t="s" s="4">
        <v>6575</v>
      </c>
      <c r="D508" t="s" s="4">
        <v>1764</v>
      </c>
      <c r="E508" t="s" s="4">
        <v>1764</v>
      </c>
      <c r="F508" t="s" s="4">
        <v>97</v>
      </c>
      <c r="G508" t="s" s="4">
        <v>6576</v>
      </c>
    </row>
    <row r="509" ht="45.0" customHeight="true">
      <c r="A509" t="s" s="4">
        <v>1626</v>
      </c>
      <c r="B509" t="s" s="4">
        <v>7209</v>
      </c>
      <c r="C509" t="s" s="4">
        <v>6575</v>
      </c>
      <c r="D509" t="s" s="4">
        <v>7210</v>
      </c>
      <c r="E509" t="s" s="4">
        <v>7210</v>
      </c>
      <c r="F509" t="s" s="4">
        <v>97</v>
      </c>
      <c r="G509" t="s" s="4">
        <v>6576</v>
      </c>
    </row>
    <row r="510" ht="45.0" customHeight="true">
      <c r="A510" t="s" s="4">
        <v>1628</v>
      </c>
      <c r="B510" t="s" s="4">
        <v>7211</v>
      </c>
      <c r="C510" t="s" s="4">
        <v>6575</v>
      </c>
      <c r="D510" t="s" s="4">
        <v>7212</v>
      </c>
      <c r="E510" t="s" s="4">
        <v>7212</v>
      </c>
      <c r="F510" t="s" s="4">
        <v>97</v>
      </c>
      <c r="G510" t="s" s="4">
        <v>6576</v>
      </c>
    </row>
    <row r="511" ht="45.0" customHeight="true">
      <c r="A511" t="s" s="4">
        <v>1630</v>
      </c>
      <c r="B511" t="s" s="4">
        <v>7213</v>
      </c>
      <c r="C511" t="s" s="4">
        <v>6575</v>
      </c>
      <c r="D511" t="s" s="4">
        <v>7214</v>
      </c>
      <c r="E511" t="s" s="4">
        <v>7214</v>
      </c>
      <c r="F511" t="s" s="4">
        <v>97</v>
      </c>
      <c r="G511" t="s" s="4">
        <v>6576</v>
      </c>
    </row>
    <row r="512" ht="45.0" customHeight="true">
      <c r="A512" t="s" s="4">
        <v>1632</v>
      </c>
      <c r="B512" t="s" s="4">
        <v>7215</v>
      </c>
      <c r="C512" t="s" s="4">
        <v>6575</v>
      </c>
      <c r="D512" t="s" s="4">
        <v>7216</v>
      </c>
      <c r="E512" t="s" s="4">
        <v>7216</v>
      </c>
      <c r="F512" t="s" s="4">
        <v>97</v>
      </c>
      <c r="G512" t="s" s="4">
        <v>6576</v>
      </c>
    </row>
    <row r="513" ht="45.0" customHeight="true">
      <c r="A513" t="s" s="4">
        <v>1636</v>
      </c>
      <c r="B513" t="s" s="4">
        <v>7217</v>
      </c>
      <c r="C513" t="s" s="4">
        <v>6575</v>
      </c>
      <c r="D513" t="s" s="4">
        <v>1764</v>
      </c>
      <c r="E513" t="s" s="4">
        <v>1764</v>
      </c>
      <c r="F513" t="s" s="4">
        <v>97</v>
      </c>
      <c r="G513" t="s" s="4">
        <v>6576</v>
      </c>
    </row>
    <row r="514" ht="45.0" customHeight="true">
      <c r="A514" t="s" s="4">
        <v>1638</v>
      </c>
      <c r="B514" t="s" s="4">
        <v>7218</v>
      </c>
      <c r="C514" t="s" s="4">
        <v>6575</v>
      </c>
      <c r="D514" t="s" s="4">
        <v>7219</v>
      </c>
      <c r="E514" t="s" s="4">
        <v>7219</v>
      </c>
      <c r="F514" t="s" s="4">
        <v>97</v>
      </c>
      <c r="G514" t="s" s="4">
        <v>6576</v>
      </c>
    </row>
    <row r="515" ht="45.0" customHeight="true">
      <c r="A515" t="s" s="4">
        <v>1640</v>
      </c>
      <c r="B515" t="s" s="4">
        <v>7220</v>
      </c>
      <c r="C515" t="s" s="4">
        <v>6575</v>
      </c>
      <c r="D515" t="s" s="4">
        <v>7206</v>
      </c>
      <c r="E515" t="s" s="4">
        <v>7206</v>
      </c>
      <c r="F515" t="s" s="4">
        <v>97</v>
      </c>
      <c r="G515" t="s" s="4">
        <v>6576</v>
      </c>
    </row>
    <row r="516" ht="45.0" customHeight="true">
      <c r="A516" t="s" s="4">
        <v>1642</v>
      </c>
      <c r="B516" t="s" s="4">
        <v>7221</v>
      </c>
      <c r="C516" t="s" s="4">
        <v>6575</v>
      </c>
      <c r="D516" t="s" s="4">
        <v>7222</v>
      </c>
      <c r="E516" t="s" s="4">
        <v>7222</v>
      </c>
      <c r="F516" t="s" s="4">
        <v>97</v>
      </c>
      <c r="G516" t="s" s="4">
        <v>6576</v>
      </c>
    </row>
    <row r="517" ht="45.0" customHeight="true">
      <c r="A517" t="s" s="4">
        <v>1644</v>
      </c>
      <c r="B517" t="s" s="4">
        <v>7223</v>
      </c>
      <c r="C517" t="s" s="4">
        <v>6575</v>
      </c>
      <c r="D517" t="s" s="4">
        <v>7224</v>
      </c>
      <c r="E517" t="s" s="4">
        <v>7224</v>
      </c>
      <c r="F517" t="s" s="4">
        <v>97</v>
      </c>
      <c r="G517" t="s" s="4">
        <v>6576</v>
      </c>
    </row>
    <row r="518" ht="45.0" customHeight="true">
      <c r="A518" t="s" s="4">
        <v>1646</v>
      </c>
      <c r="B518" t="s" s="4">
        <v>7225</v>
      </c>
      <c r="C518" t="s" s="4">
        <v>6575</v>
      </c>
      <c r="D518" t="s" s="4">
        <v>7210</v>
      </c>
      <c r="E518" t="s" s="4">
        <v>7210</v>
      </c>
      <c r="F518" t="s" s="4">
        <v>97</v>
      </c>
      <c r="G518" t="s" s="4">
        <v>6576</v>
      </c>
    </row>
    <row r="519" ht="45.0" customHeight="true">
      <c r="A519" t="s" s="4">
        <v>1648</v>
      </c>
      <c r="B519" t="s" s="4">
        <v>7226</v>
      </c>
      <c r="C519" t="s" s="4">
        <v>6575</v>
      </c>
      <c r="D519" t="s" s="4">
        <v>7214</v>
      </c>
      <c r="E519" t="s" s="4">
        <v>7214</v>
      </c>
      <c r="F519" t="s" s="4">
        <v>97</v>
      </c>
      <c r="G519" t="s" s="4">
        <v>6576</v>
      </c>
    </row>
    <row r="520" ht="45.0" customHeight="true">
      <c r="A520" t="s" s="4">
        <v>1650</v>
      </c>
      <c r="B520" t="s" s="4">
        <v>7227</v>
      </c>
      <c r="C520" t="s" s="4">
        <v>6575</v>
      </c>
      <c r="D520" t="s" s="4">
        <v>7228</v>
      </c>
      <c r="E520" t="s" s="4">
        <v>7228</v>
      </c>
      <c r="F520" t="s" s="4">
        <v>97</v>
      </c>
      <c r="G520" t="s" s="4">
        <v>6576</v>
      </c>
    </row>
    <row r="521" ht="45.0" customHeight="true">
      <c r="A521" t="s" s="4">
        <v>1652</v>
      </c>
      <c r="B521" t="s" s="4">
        <v>7229</v>
      </c>
      <c r="C521" t="s" s="4">
        <v>6575</v>
      </c>
      <c r="D521" t="s" s="4">
        <v>7230</v>
      </c>
      <c r="E521" t="s" s="4">
        <v>7230</v>
      </c>
      <c r="F521" t="s" s="4">
        <v>97</v>
      </c>
      <c r="G521" t="s" s="4">
        <v>6576</v>
      </c>
    </row>
    <row r="522" ht="45.0" customHeight="true">
      <c r="A522" t="s" s="4">
        <v>1656</v>
      </c>
      <c r="B522" t="s" s="4">
        <v>7231</v>
      </c>
      <c r="C522" t="s" s="4">
        <v>6575</v>
      </c>
      <c r="D522" t="s" s="4">
        <v>7232</v>
      </c>
      <c r="E522" t="s" s="4">
        <v>7232</v>
      </c>
      <c r="F522" t="s" s="4">
        <v>97</v>
      </c>
      <c r="G522" t="s" s="4">
        <v>6576</v>
      </c>
    </row>
    <row r="523" ht="45.0" customHeight="true">
      <c r="A523" t="s" s="4">
        <v>1658</v>
      </c>
      <c r="B523" t="s" s="4">
        <v>7233</v>
      </c>
      <c r="C523" t="s" s="4">
        <v>6575</v>
      </c>
      <c r="D523" t="s" s="4">
        <v>7234</v>
      </c>
      <c r="E523" t="s" s="4">
        <v>7234</v>
      </c>
      <c r="F523" t="s" s="4">
        <v>97</v>
      </c>
      <c r="G523" t="s" s="4">
        <v>6576</v>
      </c>
    </row>
    <row r="524" ht="45.0" customHeight="true">
      <c r="A524" t="s" s="4">
        <v>1660</v>
      </c>
      <c r="B524" t="s" s="4">
        <v>7235</v>
      </c>
      <c r="C524" t="s" s="4">
        <v>6575</v>
      </c>
      <c r="D524" t="s" s="4">
        <v>7236</v>
      </c>
      <c r="E524" t="s" s="4">
        <v>7236</v>
      </c>
      <c r="F524" t="s" s="4">
        <v>97</v>
      </c>
      <c r="G524" t="s" s="4">
        <v>6576</v>
      </c>
    </row>
    <row r="525" ht="45.0" customHeight="true">
      <c r="A525" t="s" s="4">
        <v>1664</v>
      </c>
      <c r="B525" t="s" s="4">
        <v>7237</v>
      </c>
      <c r="C525" t="s" s="4">
        <v>6575</v>
      </c>
      <c r="D525" t="s" s="4">
        <v>7238</v>
      </c>
      <c r="E525" t="s" s="4">
        <v>7238</v>
      </c>
      <c r="F525" t="s" s="4">
        <v>97</v>
      </c>
      <c r="G525" t="s" s="4">
        <v>6576</v>
      </c>
    </row>
    <row r="526" ht="45.0" customHeight="true">
      <c r="A526" t="s" s="4">
        <v>1666</v>
      </c>
      <c r="B526" t="s" s="4">
        <v>7239</v>
      </c>
      <c r="C526" t="s" s="4">
        <v>6575</v>
      </c>
      <c r="D526" t="s" s="4">
        <v>7240</v>
      </c>
      <c r="E526" t="s" s="4">
        <v>7240</v>
      </c>
      <c r="F526" t="s" s="4">
        <v>97</v>
      </c>
      <c r="G526" t="s" s="4">
        <v>6576</v>
      </c>
    </row>
    <row r="527" ht="45.0" customHeight="true">
      <c r="A527" t="s" s="4">
        <v>1668</v>
      </c>
      <c r="B527" t="s" s="4">
        <v>7241</v>
      </c>
      <c r="C527" t="s" s="4">
        <v>6575</v>
      </c>
      <c r="D527" t="s" s="4">
        <v>7242</v>
      </c>
      <c r="E527" t="s" s="4">
        <v>7242</v>
      </c>
      <c r="F527" t="s" s="4">
        <v>97</v>
      </c>
      <c r="G527" t="s" s="4">
        <v>6576</v>
      </c>
    </row>
    <row r="528" ht="45.0" customHeight="true">
      <c r="A528" t="s" s="4">
        <v>1670</v>
      </c>
      <c r="B528" t="s" s="4">
        <v>7243</v>
      </c>
      <c r="C528" t="s" s="4">
        <v>6575</v>
      </c>
      <c r="D528" t="s" s="4">
        <v>7244</v>
      </c>
      <c r="E528" t="s" s="4">
        <v>7244</v>
      </c>
      <c r="F528" t="s" s="4">
        <v>97</v>
      </c>
      <c r="G528" t="s" s="4">
        <v>6576</v>
      </c>
    </row>
    <row r="529" ht="45.0" customHeight="true">
      <c r="A529" t="s" s="4">
        <v>1672</v>
      </c>
      <c r="B529" t="s" s="4">
        <v>7245</v>
      </c>
      <c r="C529" t="s" s="4">
        <v>6575</v>
      </c>
      <c r="D529" t="s" s="4">
        <v>7242</v>
      </c>
      <c r="E529" t="s" s="4">
        <v>7242</v>
      </c>
      <c r="F529" t="s" s="4">
        <v>97</v>
      </c>
      <c r="G529" t="s" s="4">
        <v>6576</v>
      </c>
    </row>
    <row r="530" ht="45.0" customHeight="true">
      <c r="A530" t="s" s="4">
        <v>1674</v>
      </c>
      <c r="B530" t="s" s="4">
        <v>7246</v>
      </c>
      <c r="C530" t="s" s="4">
        <v>6575</v>
      </c>
      <c r="D530" t="s" s="4">
        <v>7234</v>
      </c>
      <c r="E530" t="s" s="4">
        <v>7234</v>
      </c>
      <c r="F530" t="s" s="4">
        <v>97</v>
      </c>
      <c r="G530" t="s" s="4">
        <v>6576</v>
      </c>
    </row>
    <row r="531" ht="45.0" customHeight="true">
      <c r="A531" t="s" s="4">
        <v>1676</v>
      </c>
      <c r="B531" t="s" s="4">
        <v>7247</v>
      </c>
      <c r="C531" t="s" s="4">
        <v>6575</v>
      </c>
      <c r="D531" t="s" s="4">
        <v>7234</v>
      </c>
      <c r="E531" t="s" s="4">
        <v>7234</v>
      </c>
      <c r="F531" t="s" s="4">
        <v>97</v>
      </c>
      <c r="G531" t="s" s="4">
        <v>6576</v>
      </c>
    </row>
    <row r="532" ht="45.0" customHeight="true">
      <c r="A532" t="s" s="4">
        <v>1678</v>
      </c>
      <c r="B532" t="s" s="4">
        <v>7248</v>
      </c>
      <c r="C532" t="s" s="4">
        <v>6575</v>
      </c>
      <c r="D532" t="s" s="4">
        <v>7234</v>
      </c>
      <c r="E532" t="s" s="4">
        <v>7234</v>
      </c>
      <c r="F532" t="s" s="4">
        <v>97</v>
      </c>
      <c r="G532" t="s" s="4">
        <v>6576</v>
      </c>
    </row>
    <row r="533" ht="45.0" customHeight="true">
      <c r="A533" t="s" s="4">
        <v>1682</v>
      </c>
      <c r="B533" t="s" s="4">
        <v>7249</v>
      </c>
      <c r="C533" t="s" s="4">
        <v>6575</v>
      </c>
      <c r="D533" t="s" s="4">
        <v>7250</v>
      </c>
      <c r="E533" t="s" s="4">
        <v>7250</v>
      </c>
      <c r="F533" t="s" s="4">
        <v>97</v>
      </c>
      <c r="G533" t="s" s="4">
        <v>6576</v>
      </c>
    </row>
    <row r="534" ht="45.0" customHeight="true">
      <c r="A534" t="s" s="4">
        <v>1684</v>
      </c>
      <c r="B534" t="s" s="4">
        <v>7251</v>
      </c>
      <c r="C534" t="s" s="4">
        <v>6575</v>
      </c>
      <c r="D534" t="s" s="4">
        <v>7252</v>
      </c>
      <c r="E534" t="s" s="4">
        <v>7252</v>
      </c>
      <c r="F534" t="s" s="4">
        <v>97</v>
      </c>
      <c r="G534" t="s" s="4">
        <v>6576</v>
      </c>
    </row>
    <row r="535" ht="45.0" customHeight="true">
      <c r="A535" t="s" s="4">
        <v>1686</v>
      </c>
      <c r="B535" t="s" s="4">
        <v>7253</v>
      </c>
      <c r="C535" t="s" s="4">
        <v>6575</v>
      </c>
      <c r="D535" t="s" s="4">
        <v>7254</v>
      </c>
      <c r="E535" t="s" s="4">
        <v>7254</v>
      </c>
      <c r="F535" t="s" s="4">
        <v>97</v>
      </c>
      <c r="G535" t="s" s="4">
        <v>6576</v>
      </c>
    </row>
    <row r="536" ht="45.0" customHeight="true">
      <c r="A536" t="s" s="4">
        <v>1688</v>
      </c>
      <c r="B536" t="s" s="4">
        <v>7255</v>
      </c>
      <c r="C536" t="s" s="4">
        <v>6575</v>
      </c>
      <c r="D536" t="s" s="4">
        <v>7238</v>
      </c>
      <c r="E536" t="s" s="4">
        <v>7238</v>
      </c>
      <c r="F536" t="s" s="4">
        <v>97</v>
      </c>
      <c r="G536" t="s" s="4">
        <v>6576</v>
      </c>
    </row>
    <row r="537" ht="45.0" customHeight="true">
      <c r="A537" t="s" s="4">
        <v>1690</v>
      </c>
      <c r="B537" t="s" s="4">
        <v>7256</v>
      </c>
      <c r="C537" t="s" s="4">
        <v>6575</v>
      </c>
      <c r="D537" t="s" s="4">
        <v>7257</v>
      </c>
      <c r="E537" t="s" s="4">
        <v>7257</v>
      </c>
      <c r="F537" t="s" s="4">
        <v>97</v>
      </c>
      <c r="G537" t="s" s="4">
        <v>6576</v>
      </c>
    </row>
    <row r="538" ht="45.0" customHeight="true">
      <c r="A538" t="s" s="4">
        <v>1692</v>
      </c>
      <c r="B538" t="s" s="4">
        <v>7258</v>
      </c>
      <c r="C538" t="s" s="4">
        <v>6575</v>
      </c>
      <c r="D538" t="s" s="4">
        <v>7259</v>
      </c>
      <c r="E538" t="s" s="4">
        <v>7259</v>
      </c>
      <c r="F538" t="s" s="4">
        <v>97</v>
      </c>
      <c r="G538" t="s" s="4">
        <v>6576</v>
      </c>
    </row>
    <row r="539" ht="45.0" customHeight="true">
      <c r="A539" t="s" s="4">
        <v>1694</v>
      </c>
      <c r="B539" t="s" s="4">
        <v>7260</v>
      </c>
      <c r="C539" t="s" s="4">
        <v>6575</v>
      </c>
      <c r="D539" t="s" s="4">
        <v>7261</v>
      </c>
      <c r="E539" t="s" s="4">
        <v>7261</v>
      </c>
      <c r="F539" t="s" s="4">
        <v>97</v>
      </c>
      <c r="G539" t="s" s="4">
        <v>6576</v>
      </c>
    </row>
    <row r="540" ht="45.0" customHeight="true">
      <c r="A540" t="s" s="4">
        <v>1696</v>
      </c>
      <c r="B540" t="s" s="4">
        <v>7262</v>
      </c>
      <c r="C540" t="s" s="4">
        <v>6575</v>
      </c>
      <c r="D540" t="s" s="4">
        <v>7261</v>
      </c>
      <c r="E540" t="s" s="4">
        <v>7261</v>
      </c>
      <c r="F540" t="s" s="4">
        <v>97</v>
      </c>
      <c r="G540" t="s" s="4">
        <v>6576</v>
      </c>
    </row>
    <row r="541" ht="45.0" customHeight="true">
      <c r="A541" t="s" s="4">
        <v>1698</v>
      </c>
      <c r="B541" t="s" s="4">
        <v>7263</v>
      </c>
      <c r="C541" t="s" s="4">
        <v>6575</v>
      </c>
      <c r="D541" t="s" s="4">
        <v>7264</v>
      </c>
      <c r="E541" t="s" s="4">
        <v>7264</v>
      </c>
      <c r="F541" t="s" s="4">
        <v>97</v>
      </c>
      <c r="G541" t="s" s="4">
        <v>6576</v>
      </c>
    </row>
    <row r="542" ht="45.0" customHeight="true">
      <c r="A542" t="s" s="4">
        <v>1700</v>
      </c>
      <c r="B542" t="s" s="4">
        <v>7265</v>
      </c>
      <c r="C542" t="s" s="4">
        <v>6575</v>
      </c>
      <c r="D542" t="s" s="4">
        <v>1764</v>
      </c>
      <c r="E542" t="s" s="4">
        <v>1764</v>
      </c>
      <c r="F542" t="s" s="4">
        <v>97</v>
      </c>
      <c r="G542" t="s" s="4">
        <v>6576</v>
      </c>
    </row>
    <row r="543" ht="45.0" customHeight="true">
      <c r="A543" t="s" s="4">
        <v>1704</v>
      </c>
      <c r="B543" t="s" s="4">
        <v>7266</v>
      </c>
      <c r="C543" t="s" s="4">
        <v>6575</v>
      </c>
      <c r="D543" t="s" s="4">
        <v>7152</v>
      </c>
      <c r="E543" t="s" s="4">
        <v>7152</v>
      </c>
      <c r="F543" t="s" s="4">
        <v>97</v>
      </c>
      <c r="G543" t="s" s="4">
        <v>6576</v>
      </c>
    </row>
    <row r="544" ht="45.0" customHeight="true">
      <c r="A544" t="s" s="4">
        <v>1706</v>
      </c>
      <c r="B544" t="s" s="4">
        <v>7267</v>
      </c>
      <c r="C544" t="s" s="4">
        <v>6575</v>
      </c>
      <c r="D544" t="s" s="4">
        <v>7268</v>
      </c>
      <c r="E544" t="s" s="4">
        <v>7268</v>
      </c>
      <c r="F544" t="s" s="4">
        <v>97</v>
      </c>
      <c r="G544" t="s" s="4">
        <v>6576</v>
      </c>
    </row>
    <row r="545" ht="45.0" customHeight="true">
      <c r="A545" t="s" s="4">
        <v>1708</v>
      </c>
      <c r="B545" t="s" s="4">
        <v>7269</v>
      </c>
      <c r="C545" t="s" s="4">
        <v>6575</v>
      </c>
      <c r="D545" t="s" s="4">
        <v>7149</v>
      </c>
      <c r="E545" t="s" s="4">
        <v>7149</v>
      </c>
      <c r="F545" t="s" s="4">
        <v>97</v>
      </c>
      <c r="G545" t="s" s="4">
        <v>6576</v>
      </c>
    </row>
    <row r="546" ht="45.0" customHeight="true">
      <c r="A546" t="s" s="4">
        <v>1710</v>
      </c>
      <c r="B546" t="s" s="4">
        <v>7270</v>
      </c>
      <c r="C546" t="s" s="4">
        <v>6575</v>
      </c>
      <c r="D546" t="s" s="4">
        <v>7271</v>
      </c>
      <c r="E546" t="s" s="4">
        <v>7271</v>
      </c>
      <c r="F546" t="s" s="4">
        <v>97</v>
      </c>
      <c r="G546" t="s" s="4">
        <v>6576</v>
      </c>
    </row>
    <row r="547" ht="45.0" customHeight="true">
      <c r="A547" t="s" s="4">
        <v>1712</v>
      </c>
      <c r="B547" t="s" s="4">
        <v>7272</v>
      </c>
      <c r="C547" t="s" s="4">
        <v>6575</v>
      </c>
      <c r="D547" t="s" s="4">
        <v>7273</v>
      </c>
      <c r="E547" t="s" s="4">
        <v>7273</v>
      </c>
      <c r="F547" t="s" s="4">
        <v>97</v>
      </c>
      <c r="G547" t="s" s="4">
        <v>6576</v>
      </c>
    </row>
    <row r="548" ht="45.0" customHeight="true">
      <c r="A548" t="s" s="4">
        <v>1714</v>
      </c>
      <c r="B548" t="s" s="4">
        <v>7274</v>
      </c>
      <c r="C548" t="s" s="4">
        <v>6575</v>
      </c>
      <c r="D548" t="s" s="4">
        <v>7275</v>
      </c>
      <c r="E548" t="s" s="4">
        <v>7275</v>
      </c>
      <c r="F548" t="s" s="4">
        <v>97</v>
      </c>
      <c r="G548" t="s" s="4">
        <v>6576</v>
      </c>
    </row>
    <row r="549" ht="45.0" customHeight="true">
      <c r="A549" t="s" s="4">
        <v>1716</v>
      </c>
      <c r="B549" t="s" s="4">
        <v>7276</v>
      </c>
      <c r="C549" t="s" s="4">
        <v>6575</v>
      </c>
      <c r="D549" t="s" s="4">
        <v>7277</v>
      </c>
      <c r="E549" t="s" s="4">
        <v>7277</v>
      </c>
      <c r="F549" t="s" s="4">
        <v>97</v>
      </c>
      <c r="G549" t="s" s="4">
        <v>6576</v>
      </c>
    </row>
    <row r="550" ht="45.0" customHeight="true">
      <c r="A550" t="s" s="4">
        <v>1718</v>
      </c>
      <c r="B550" t="s" s="4">
        <v>7278</v>
      </c>
      <c r="C550" t="s" s="4">
        <v>6575</v>
      </c>
      <c r="D550" t="s" s="4">
        <v>7279</v>
      </c>
      <c r="E550" t="s" s="4">
        <v>7279</v>
      </c>
      <c r="F550" t="s" s="4">
        <v>97</v>
      </c>
      <c r="G550" t="s" s="4">
        <v>6576</v>
      </c>
    </row>
    <row r="551" ht="45.0" customHeight="true">
      <c r="A551" t="s" s="4">
        <v>1720</v>
      </c>
      <c r="B551" t="s" s="4">
        <v>7280</v>
      </c>
      <c r="C551" t="s" s="4">
        <v>6575</v>
      </c>
      <c r="D551" t="s" s="4">
        <v>7281</v>
      </c>
      <c r="E551" t="s" s="4">
        <v>7281</v>
      </c>
      <c r="F551" t="s" s="4">
        <v>97</v>
      </c>
      <c r="G551" t="s" s="4">
        <v>6576</v>
      </c>
    </row>
    <row r="552" ht="45.0" customHeight="true">
      <c r="A552" t="s" s="4">
        <v>1722</v>
      </c>
      <c r="B552" t="s" s="4">
        <v>7282</v>
      </c>
      <c r="C552" t="s" s="4">
        <v>6575</v>
      </c>
      <c r="D552" t="s" s="4">
        <v>7281</v>
      </c>
      <c r="E552" t="s" s="4">
        <v>7281</v>
      </c>
      <c r="F552" t="s" s="4">
        <v>97</v>
      </c>
      <c r="G552" t="s" s="4">
        <v>6576</v>
      </c>
    </row>
    <row r="553" ht="45.0" customHeight="true">
      <c r="A553" t="s" s="4">
        <v>1724</v>
      </c>
      <c r="B553" t="s" s="4">
        <v>7283</v>
      </c>
      <c r="C553" t="s" s="4">
        <v>6575</v>
      </c>
      <c r="D553" t="s" s="4">
        <v>7281</v>
      </c>
      <c r="E553" t="s" s="4">
        <v>7281</v>
      </c>
      <c r="F553" t="s" s="4">
        <v>97</v>
      </c>
      <c r="G553" t="s" s="4">
        <v>6576</v>
      </c>
    </row>
    <row r="554" ht="45.0" customHeight="true">
      <c r="A554" t="s" s="4">
        <v>1726</v>
      </c>
      <c r="B554" t="s" s="4">
        <v>7284</v>
      </c>
      <c r="C554" t="s" s="4">
        <v>6575</v>
      </c>
      <c r="D554" t="s" s="4">
        <v>7285</v>
      </c>
      <c r="E554" t="s" s="4">
        <v>7285</v>
      </c>
      <c r="F554" t="s" s="4">
        <v>97</v>
      </c>
      <c r="G554" t="s" s="4">
        <v>6576</v>
      </c>
    </row>
    <row r="555" ht="45.0" customHeight="true">
      <c r="A555" t="s" s="4">
        <v>1728</v>
      </c>
      <c r="B555" t="s" s="4">
        <v>7286</v>
      </c>
      <c r="C555" t="s" s="4">
        <v>6575</v>
      </c>
      <c r="D555" t="s" s="4">
        <v>7152</v>
      </c>
      <c r="E555" t="s" s="4">
        <v>7152</v>
      </c>
      <c r="F555" t="s" s="4">
        <v>97</v>
      </c>
      <c r="G555" t="s" s="4">
        <v>6576</v>
      </c>
    </row>
    <row r="556" ht="45.0" customHeight="true">
      <c r="A556" t="s" s="4">
        <v>1730</v>
      </c>
      <c r="B556" t="s" s="4">
        <v>7287</v>
      </c>
      <c r="C556" t="s" s="4">
        <v>6575</v>
      </c>
      <c r="D556" t="s" s="4">
        <v>7288</v>
      </c>
      <c r="E556" t="s" s="4">
        <v>7288</v>
      </c>
      <c r="F556" t="s" s="4">
        <v>97</v>
      </c>
      <c r="G556" t="s" s="4">
        <v>6576</v>
      </c>
    </row>
    <row r="557" ht="45.0" customHeight="true">
      <c r="A557" t="s" s="4">
        <v>1732</v>
      </c>
      <c r="B557" t="s" s="4">
        <v>7289</v>
      </c>
      <c r="C557" t="s" s="4">
        <v>6575</v>
      </c>
      <c r="D557" t="s" s="4">
        <v>7156</v>
      </c>
      <c r="E557" t="s" s="4">
        <v>7156</v>
      </c>
      <c r="F557" t="s" s="4">
        <v>97</v>
      </c>
      <c r="G557" t="s" s="4">
        <v>6576</v>
      </c>
    </row>
    <row r="558" ht="45.0" customHeight="true">
      <c r="A558" t="s" s="4">
        <v>1734</v>
      </c>
      <c r="B558" t="s" s="4">
        <v>7290</v>
      </c>
      <c r="C558" t="s" s="4">
        <v>6575</v>
      </c>
      <c r="D558" t="s" s="4">
        <v>7285</v>
      </c>
      <c r="E558" t="s" s="4">
        <v>7285</v>
      </c>
      <c r="F558" t="s" s="4">
        <v>97</v>
      </c>
      <c r="G558" t="s" s="4">
        <v>6576</v>
      </c>
    </row>
    <row r="559" ht="45.0" customHeight="true">
      <c r="A559" t="s" s="4">
        <v>1736</v>
      </c>
      <c r="B559" t="s" s="4">
        <v>7291</v>
      </c>
      <c r="C559" t="s" s="4">
        <v>6575</v>
      </c>
      <c r="D559" t="s" s="4">
        <v>7273</v>
      </c>
      <c r="E559" t="s" s="4">
        <v>7273</v>
      </c>
      <c r="F559" t="s" s="4">
        <v>97</v>
      </c>
      <c r="G559" t="s" s="4">
        <v>6576</v>
      </c>
    </row>
    <row r="560" ht="45.0" customHeight="true">
      <c r="A560" t="s" s="4">
        <v>1738</v>
      </c>
      <c r="B560" t="s" s="4">
        <v>7292</v>
      </c>
      <c r="C560" t="s" s="4">
        <v>6575</v>
      </c>
      <c r="D560" t="s" s="4">
        <v>1764</v>
      </c>
      <c r="E560" t="s" s="4">
        <v>1764</v>
      </c>
      <c r="F560" t="s" s="4">
        <v>97</v>
      </c>
      <c r="G560" t="s" s="4">
        <v>6576</v>
      </c>
    </row>
    <row r="561" ht="45.0" customHeight="true">
      <c r="A561" t="s" s="4">
        <v>1742</v>
      </c>
      <c r="B561" t="s" s="4">
        <v>7293</v>
      </c>
      <c r="C561" t="s" s="4">
        <v>6575</v>
      </c>
      <c r="D561" t="s" s="4">
        <v>1764</v>
      </c>
      <c r="E561" t="s" s="4">
        <v>1764</v>
      </c>
      <c r="F561" t="s" s="4">
        <v>97</v>
      </c>
      <c r="G561" t="s" s="4">
        <v>6576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7294</v>
      </c>
      <c r="D2" t="s">
        <v>7295</v>
      </c>
      <c r="E2" t="s">
        <v>7296</v>
      </c>
      <c r="F2" t="s">
        <v>7297</v>
      </c>
      <c r="G2" t="s">
        <v>7298</v>
      </c>
    </row>
    <row r="3">
      <c r="A3" t="s" s="1">
        <v>1756</v>
      </c>
      <c r="B3" s="1"/>
      <c r="C3" t="s" s="1">
        <v>7299</v>
      </c>
      <c r="D3" t="s" s="1">
        <v>7300</v>
      </c>
      <c r="E3" t="s" s="1">
        <v>7301</v>
      </c>
      <c r="F3" t="s" s="1">
        <v>7302</v>
      </c>
      <c r="G3" t="s" s="1">
        <v>7303</v>
      </c>
    </row>
    <row r="4" ht="45.0" customHeight="true">
      <c r="A4" t="s" s="4">
        <v>99</v>
      </c>
      <c r="B4" t="s" s="4">
        <v>7304</v>
      </c>
      <c r="C4" t="s" s="4">
        <v>7305</v>
      </c>
      <c r="D4" t="s" s="4">
        <v>7306</v>
      </c>
      <c r="E4" t="s" s="4">
        <v>7306</v>
      </c>
      <c r="F4" t="s" s="4">
        <v>1765</v>
      </c>
      <c r="G4" t="s" s="4">
        <v>4089</v>
      </c>
    </row>
    <row r="5" ht="45.0" customHeight="true">
      <c r="A5" t="s" s="4">
        <v>112</v>
      </c>
      <c r="B5" t="s" s="4">
        <v>7307</v>
      </c>
      <c r="C5" t="s" s="4">
        <v>7305</v>
      </c>
      <c r="D5" t="s" s="4">
        <v>7306</v>
      </c>
      <c r="E5" t="s" s="4">
        <v>7306</v>
      </c>
      <c r="F5" t="s" s="4">
        <v>1765</v>
      </c>
      <c r="G5" t="s" s="4">
        <v>4089</v>
      </c>
    </row>
    <row r="6" ht="45.0" customHeight="true">
      <c r="A6" t="s" s="4">
        <v>119</v>
      </c>
      <c r="B6" t="s" s="4">
        <v>7308</v>
      </c>
      <c r="C6" t="s" s="4">
        <v>7305</v>
      </c>
      <c r="D6" t="s" s="4">
        <v>7306</v>
      </c>
      <c r="E6" t="s" s="4">
        <v>7306</v>
      </c>
      <c r="F6" t="s" s="4">
        <v>1765</v>
      </c>
      <c r="G6" t="s" s="4">
        <v>4089</v>
      </c>
    </row>
    <row r="7" ht="45.0" customHeight="true">
      <c r="A7" t="s" s="4">
        <v>130</v>
      </c>
      <c r="B7" t="s" s="4">
        <v>7309</v>
      </c>
      <c r="C7" t="s" s="4">
        <v>7305</v>
      </c>
      <c r="D7" t="s" s="4">
        <v>7306</v>
      </c>
      <c r="E7" t="s" s="4">
        <v>7306</v>
      </c>
      <c r="F7" t="s" s="4">
        <v>1765</v>
      </c>
      <c r="G7" t="s" s="4">
        <v>4089</v>
      </c>
    </row>
    <row r="8" ht="45.0" customHeight="true">
      <c r="A8" t="s" s="4">
        <v>140</v>
      </c>
      <c r="B8" t="s" s="4">
        <v>7310</v>
      </c>
      <c r="C8" t="s" s="4">
        <v>7305</v>
      </c>
      <c r="D8" t="s" s="4">
        <v>7306</v>
      </c>
      <c r="E8" t="s" s="4">
        <v>7306</v>
      </c>
      <c r="F8" t="s" s="4">
        <v>1765</v>
      </c>
      <c r="G8" t="s" s="4">
        <v>4089</v>
      </c>
    </row>
    <row r="9" ht="45.0" customHeight="true">
      <c r="A9" t="s" s="4">
        <v>146</v>
      </c>
      <c r="B9" t="s" s="4">
        <v>7311</v>
      </c>
      <c r="C9" t="s" s="4">
        <v>7305</v>
      </c>
      <c r="D9" t="s" s="4">
        <v>7306</v>
      </c>
      <c r="E9" t="s" s="4">
        <v>7306</v>
      </c>
      <c r="F9" t="s" s="4">
        <v>1765</v>
      </c>
      <c r="G9" t="s" s="4">
        <v>4089</v>
      </c>
    </row>
    <row r="10" ht="45.0" customHeight="true">
      <c r="A10" t="s" s="4">
        <v>153</v>
      </c>
      <c r="B10" t="s" s="4">
        <v>7312</v>
      </c>
      <c r="C10" t="s" s="4">
        <v>7305</v>
      </c>
      <c r="D10" t="s" s="4">
        <v>7306</v>
      </c>
      <c r="E10" t="s" s="4">
        <v>7306</v>
      </c>
      <c r="F10" t="s" s="4">
        <v>1765</v>
      </c>
      <c r="G10" t="s" s="4">
        <v>4089</v>
      </c>
    </row>
    <row r="11" ht="45.0" customHeight="true">
      <c r="A11" t="s" s="4">
        <v>157</v>
      </c>
      <c r="B11" t="s" s="4">
        <v>7313</v>
      </c>
      <c r="C11" t="s" s="4">
        <v>7305</v>
      </c>
      <c r="D11" t="s" s="4">
        <v>7306</v>
      </c>
      <c r="E11" t="s" s="4">
        <v>7306</v>
      </c>
      <c r="F11" t="s" s="4">
        <v>1765</v>
      </c>
      <c r="G11" t="s" s="4">
        <v>4089</v>
      </c>
    </row>
    <row r="12" ht="45.0" customHeight="true">
      <c r="A12" t="s" s="4">
        <v>167</v>
      </c>
      <c r="B12" t="s" s="4">
        <v>7314</v>
      </c>
      <c r="C12" t="s" s="4">
        <v>7305</v>
      </c>
      <c r="D12" t="s" s="4">
        <v>7306</v>
      </c>
      <c r="E12" t="s" s="4">
        <v>7306</v>
      </c>
      <c r="F12" t="s" s="4">
        <v>1765</v>
      </c>
      <c r="G12" t="s" s="4">
        <v>4089</v>
      </c>
    </row>
    <row r="13" ht="45.0" customHeight="true">
      <c r="A13" t="s" s="4">
        <v>177</v>
      </c>
      <c r="B13" t="s" s="4">
        <v>7315</v>
      </c>
      <c r="C13" t="s" s="4">
        <v>7305</v>
      </c>
      <c r="D13" t="s" s="4">
        <v>7306</v>
      </c>
      <c r="E13" t="s" s="4">
        <v>7306</v>
      </c>
      <c r="F13" t="s" s="4">
        <v>1765</v>
      </c>
      <c r="G13" t="s" s="4">
        <v>4089</v>
      </c>
    </row>
    <row r="14" ht="45.0" customHeight="true">
      <c r="A14" t="s" s="4">
        <v>184</v>
      </c>
      <c r="B14" t="s" s="4">
        <v>7316</v>
      </c>
      <c r="C14" t="s" s="4">
        <v>7305</v>
      </c>
      <c r="D14" t="s" s="4">
        <v>7306</v>
      </c>
      <c r="E14" t="s" s="4">
        <v>7306</v>
      </c>
      <c r="F14" t="s" s="4">
        <v>1765</v>
      </c>
      <c r="G14" t="s" s="4">
        <v>4089</v>
      </c>
    </row>
    <row r="15" ht="45.0" customHeight="true">
      <c r="A15" t="s" s="4">
        <v>194</v>
      </c>
      <c r="B15" t="s" s="4">
        <v>7317</v>
      </c>
      <c r="C15" t="s" s="4">
        <v>7305</v>
      </c>
      <c r="D15" t="s" s="4">
        <v>7306</v>
      </c>
      <c r="E15" t="s" s="4">
        <v>7306</v>
      </c>
      <c r="F15" t="s" s="4">
        <v>1765</v>
      </c>
      <c r="G15" t="s" s="4">
        <v>4089</v>
      </c>
    </row>
    <row r="16" ht="45.0" customHeight="true">
      <c r="A16" t="s" s="4">
        <v>204</v>
      </c>
      <c r="B16" t="s" s="4">
        <v>7318</v>
      </c>
      <c r="C16" t="s" s="4">
        <v>7305</v>
      </c>
      <c r="D16" t="s" s="4">
        <v>7306</v>
      </c>
      <c r="E16" t="s" s="4">
        <v>7306</v>
      </c>
      <c r="F16" t="s" s="4">
        <v>1765</v>
      </c>
      <c r="G16" t="s" s="4">
        <v>4089</v>
      </c>
    </row>
    <row r="17" ht="45.0" customHeight="true">
      <c r="A17" t="s" s="4">
        <v>210</v>
      </c>
      <c r="B17" t="s" s="4">
        <v>7319</v>
      </c>
      <c r="C17" t="s" s="4">
        <v>7305</v>
      </c>
      <c r="D17" t="s" s="4">
        <v>7306</v>
      </c>
      <c r="E17" t="s" s="4">
        <v>7306</v>
      </c>
      <c r="F17" t="s" s="4">
        <v>1765</v>
      </c>
      <c r="G17" t="s" s="4">
        <v>4089</v>
      </c>
    </row>
    <row r="18" ht="45.0" customHeight="true">
      <c r="A18" t="s" s="4">
        <v>216</v>
      </c>
      <c r="B18" t="s" s="4">
        <v>7320</v>
      </c>
      <c r="C18" t="s" s="4">
        <v>7305</v>
      </c>
      <c r="D18" t="s" s="4">
        <v>7306</v>
      </c>
      <c r="E18" t="s" s="4">
        <v>7306</v>
      </c>
      <c r="F18" t="s" s="4">
        <v>1765</v>
      </c>
      <c r="G18" t="s" s="4">
        <v>4089</v>
      </c>
    </row>
    <row r="19" ht="45.0" customHeight="true">
      <c r="A19" t="s" s="4">
        <v>225</v>
      </c>
      <c r="B19" t="s" s="4">
        <v>7321</v>
      </c>
      <c r="C19" t="s" s="4">
        <v>7305</v>
      </c>
      <c r="D19" t="s" s="4">
        <v>7306</v>
      </c>
      <c r="E19" t="s" s="4">
        <v>7306</v>
      </c>
      <c r="F19" t="s" s="4">
        <v>1765</v>
      </c>
      <c r="G19" t="s" s="4">
        <v>4089</v>
      </c>
    </row>
    <row r="20" ht="45.0" customHeight="true">
      <c r="A20" t="s" s="4">
        <v>231</v>
      </c>
      <c r="B20" t="s" s="4">
        <v>7322</v>
      </c>
      <c r="C20" t="s" s="4">
        <v>7305</v>
      </c>
      <c r="D20" t="s" s="4">
        <v>7306</v>
      </c>
      <c r="E20" t="s" s="4">
        <v>7306</v>
      </c>
      <c r="F20" t="s" s="4">
        <v>1765</v>
      </c>
      <c r="G20" t="s" s="4">
        <v>4089</v>
      </c>
    </row>
    <row r="21" ht="45.0" customHeight="true">
      <c r="A21" t="s" s="4">
        <v>236</v>
      </c>
      <c r="B21" t="s" s="4">
        <v>7323</v>
      </c>
      <c r="C21" t="s" s="4">
        <v>7305</v>
      </c>
      <c r="D21" t="s" s="4">
        <v>7306</v>
      </c>
      <c r="E21" t="s" s="4">
        <v>7306</v>
      </c>
      <c r="F21" t="s" s="4">
        <v>1765</v>
      </c>
      <c r="G21" t="s" s="4">
        <v>4089</v>
      </c>
    </row>
    <row r="22" ht="45.0" customHeight="true">
      <c r="A22" t="s" s="4">
        <v>241</v>
      </c>
      <c r="B22" t="s" s="4">
        <v>7324</v>
      </c>
      <c r="C22" t="s" s="4">
        <v>7305</v>
      </c>
      <c r="D22" t="s" s="4">
        <v>7306</v>
      </c>
      <c r="E22" t="s" s="4">
        <v>7306</v>
      </c>
      <c r="F22" t="s" s="4">
        <v>1765</v>
      </c>
      <c r="G22" t="s" s="4">
        <v>4089</v>
      </c>
    </row>
    <row r="23" ht="45.0" customHeight="true">
      <c r="A23" t="s" s="4">
        <v>249</v>
      </c>
      <c r="B23" t="s" s="4">
        <v>7325</v>
      </c>
      <c r="C23" t="s" s="4">
        <v>7305</v>
      </c>
      <c r="D23" t="s" s="4">
        <v>7306</v>
      </c>
      <c r="E23" t="s" s="4">
        <v>7306</v>
      </c>
      <c r="F23" t="s" s="4">
        <v>1765</v>
      </c>
      <c r="G23" t="s" s="4">
        <v>4089</v>
      </c>
    </row>
    <row r="24" ht="45.0" customHeight="true">
      <c r="A24" t="s" s="4">
        <v>254</v>
      </c>
      <c r="B24" t="s" s="4">
        <v>7326</v>
      </c>
      <c r="C24" t="s" s="4">
        <v>7305</v>
      </c>
      <c r="D24" t="s" s="4">
        <v>7306</v>
      </c>
      <c r="E24" t="s" s="4">
        <v>7306</v>
      </c>
      <c r="F24" t="s" s="4">
        <v>1765</v>
      </c>
      <c r="G24" t="s" s="4">
        <v>4089</v>
      </c>
    </row>
    <row r="25" ht="45.0" customHeight="true">
      <c r="A25" t="s" s="4">
        <v>261</v>
      </c>
      <c r="B25" t="s" s="4">
        <v>7327</v>
      </c>
      <c r="C25" t="s" s="4">
        <v>7305</v>
      </c>
      <c r="D25" t="s" s="4">
        <v>7306</v>
      </c>
      <c r="E25" t="s" s="4">
        <v>7306</v>
      </c>
      <c r="F25" t="s" s="4">
        <v>1765</v>
      </c>
      <c r="G25" t="s" s="4">
        <v>4089</v>
      </c>
    </row>
    <row r="26" ht="45.0" customHeight="true">
      <c r="A26" t="s" s="4">
        <v>267</v>
      </c>
      <c r="B26" t="s" s="4">
        <v>7328</v>
      </c>
      <c r="C26" t="s" s="4">
        <v>7305</v>
      </c>
      <c r="D26" t="s" s="4">
        <v>7306</v>
      </c>
      <c r="E26" t="s" s="4">
        <v>7306</v>
      </c>
      <c r="F26" t="s" s="4">
        <v>1765</v>
      </c>
      <c r="G26" t="s" s="4">
        <v>4089</v>
      </c>
    </row>
    <row r="27" ht="45.0" customHeight="true">
      <c r="A27" t="s" s="4">
        <v>271</v>
      </c>
      <c r="B27" t="s" s="4">
        <v>7329</v>
      </c>
      <c r="C27" t="s" s="4">
        <v>7305</v>
      </c>
      <c r="D27" t="s" s="4">
        <v>7306</v>
      </c>
      <c r="E27" t="s" s="4">
        <v>7306</v>
      </c>
      <c r="F27" t="s" s="4">
        <v>1765</v>
      </c>
      <c r="G27" t="s" s="4">
        <v>4089</v>
      </c>
    </row>
    <row r="28" ht="45.0" customHeight="true">
      <c r="A28" t="s" s="4">
        <v>277</v>
      </c>
      <c r="B28" t="s" s="4">
        <v>7330</v>
      </c>
      <c r="C28" t="s" s="4">
        <v>7305</v>
      </c>
      <c r="D28" t="s" s="4">
        <v>7306</v>
      </c>
      <c r="E28" t="s" s="4">
        <v>7306</v>
      </c>
      <c r="F28" t="s" s="4">
        <v>1765</v>
      </c>
      <c r="G28" t="s" s="4">
        <v>4089</v>
      </c>
    </row>
    <row r="29" ht="45.0" customHeight="true">
      <c r="A29" t="s" s="4">
        <v>284</v>
      </c>
      <c r="B29" t="s" s="4">
        <v>7331</v>
      </c>
      <c r="C29" t="s" s="4">
        <v>7305</v>
      </c>
      <c r="D29" t="s" s="4">
        <v>7306</v>
      </c>
      <c r="E29" t="s" s="4">
        <v>7306</v>
      </c>
      <c r="F29" t="s" s="4">
        <v>1765</v>
      </c>
      <c r="G29" t="s" s="4">
        <v>4089</v>
      </c>
    </row>
    <row r="30" ht="45.0" customHeight="true">
      <c r="A30" t="s" s="4">
        <v>291</v>
      </c>
      <c r="B30" t="s" s="4">
        <v>7332</v>
      </c>
      <c r="C30" t="s" s="4">
        <v>7305</v>
      </c>
      <c r="D30" t="s" s="4">
        <v>7306</v>
      </c>
      <c r="E30" t="s" s="4">
        <v>7306</v>
      </c>
      <c r="F30" t="s" s="4">
        <v>1765</v>
      </c>
      <c r="G30" t="s" s="4">
        <v>4089</v>
      </c>
    </row>
    <row r="31" ht="45.0" customHeight="true">
      <c r="A31" t="s" s="4">
        <v>299</v>
      </c>
      <c r="B31" t="s" s="4">
        <v>7333</v>
      </c>
      <c r="C31" t="s" s="4">
        <v>7305</v>
      </c>
      <c r="D31" t="s" s="4">
        <v>7306</v>
      </c>
      <c r="E31" t="s" s="4">
        <v>7306</v>
      </c>
      <c r="F31" t="s" s="4">
        <v>1765</v>
      </c>
      <c r="G31" t="s" s="4">
        <v>4089</v>
      </c>
    </row>
    <row r="32" ht="45.0" customHeight="true">
      <c r="A32" t="s" s="4">
        <v>306</v>
      </c>
      <c r="B32" t="s" s="4">
        <v>7334</v>
      </c>
      <c r="C32" t="s" s="4">
        <v>7305</v>
      </c>
      <c r="D32" t="s" s="4">
        <v>7306</v>
      </c>
      <c r="E32" t="s" s="4">
        <v>7306</v>
      </c>
      <c r="F32" t="s" s="4">
        <v>1765</v>
      </c>
      <c r="G32" t="s" s="4">
        <v>4089</v>
      </c>
    </row>
    <row r="33" ht="45.0" customHeight="true">
      <c r="A33" t="s" s="4">
        <v>313</v>
      </c>
      <c r="B33" t="s" s="4">
        <v>7335</v>
      </c>
      <c r="C33" t="s" s="4">
        <v>7305</v>
      </c>
      <c r="D33" t="s" s="4">
        <v>7306</v>
      </c>
      <c r="E33" t="s" s="4">
        <v>7306</v>
      </c>
      <c r="F33" t="s" s="4">
        <v>1765</v>
      </c>
      <c r="G33" t="s" s="4">
        <v>4089</v>
      </c>
    </row>
    <row r="34" ht="45.0" customHeight="true">
      <c r="A34" t="s" s="4">
        <v>319</v>
      </c>
      <c r="B34" t="s" s="4">
        <v>7336</v>
      </c>
      <c r="C34" t="s" s="4">
        <v>7305</v>
      </c>
      <c r="D34" t="s" s="4">
        <v>7306</v>
      </c>
      <c r="E34" t="s" s="4">
        <v>7306</v>
      </c>
      <c r="F34" t="s" s="4">
        <v>1765</v>
      </c>
      <c r="G34" t="s" s="4">
        <v>4089</v>
      </c>
    </row>
    <row r="35" ht="45.0" customHeight="true">
      <c r="A35" t="s" s="4">
        <v>329</v>
      </c>
      <c r="B35" t="s" s="4">
        <v>7337</v>
      </c>
      <c r="C35" t="s" s="4">
        <v>7305</v>
      </c>
      <c r="D35" t="s" s="4">
        <v>7306</v>
      </c>
      <c r="E35" t="s" s="4">
        <v>7306</v>
      </c>
      <c r="F35" t="s" s="4">
        <v>1765</v>
      </c>
      <c r="G35" t="s" s="4">
        <v>4089</v>
      </c>
    </row>
    <row r="36" ht="45.0" customHeight="true">
      <c r="A36" t="s" s="4">
        <v>333</v>
      </c>
      <c r="B36" t="s" s="4">
        <v>7338</v>
      </c>
      <c r="C36" t="s" s="4">
        <v>7305</v>
      </c>
      <c r="D36" t="s" s="4">
        <v>7306</v>
      </c>
      <c r="E36" t="s" s="4">
        <v>7306</v>
      </c>
      <c r="F36" t="s" s="4">
        <v>1765</v>
      </c>
      <c r="G36" t="s" s="4">
        <v>4089</v>
      </c>
    </row>
    <row r="37" ht="45.0" customHeight="true">
      <c r="A37" t="s" s="4">
        <v>340</v>
      </c>
      <c r="B37" t="s" s="4">
        <v>7339</v>
      </c>
      <c r="C37" t="s" s="4">
        <v>7305</v>
      </c>
      <c r="D37" t="s" s="4">
        <v>7306</v>
      </c>
      <c r="E37" t="s" s="4">
        <v>7306</v>
      </c>
      <c r="F37" t="s" s="4">
        <v>1765</v>
      </c>
      <c r="G37" t="s" s="4">
        <v>4089</v>
      </c>
    </row>
    <row r="38" ht="45.0" customHeight="true">
      <c r="A38" t="s" s="4">
        <v>347</v>
      </c>
      <c r="B38" t="s" s="4">
        <v>7340</v>
      </c>
      <c r="C38" t="s" s="4">
        <v>7305</v>
      </c>
      <c r="D38" t="s" s="4">
        <v>7306</v>
      </c>
      <c r="E38" t="s" s="4">
        <v>7306</v>
      </c>
      <c r="F38" t="s" s="4">
        <v>1765</v>
      </c>
      <c r="G38" t="s" s="4">
        <v>4089</v>
      </c>
    </row>
    <row r="39" ht="45.0" customHeight="true">
      <c r="A39" t="s" s="4">
        <v>352</v>
      </c>
      <c r="B39" t="s" s="4">
        <v>7341</v>
      </c>
      <c r="C39" t="s" s="4">
        <v>7305</v>
      </c>
      <c r="D39" t="s" s="4">
        <v>7306</v>
      </c>
      <c r="E39" t="s" s="4">
        <v>7306</v>
      </c>
      <c r="F39" t="s" s="4">
        <v>1765</v>
      </c>
      <c r="G39" t="s" s="4">
        <v>4089</v>
      </c>
    </row>
    <row r="40" ht="45.0" customHeight="true">
      <c r="A40" t="s" s="4">
        <v>360</v>
      </c>
      <c r="B40" t="s" s="4">
        <v>7342</v>
      </c>
      <c r="C40" t="s" s="4">
        <v>7305</v>
      </c>
      <c r="D40" t="s" s="4">
        <v>7306</v>
      </c>
      <c r="E40" t="s" s="4">
        <v>7306</v>
      </c>
      <c r="F40" t="s" s="4">
        <v>1765</v>
      </c>
      <c r="G40" t="s" s="4">
        <v>4089</v>
      </c>
    </row>
    <row r="41" ht="45.0" customHeight="true">
      <c r="A41" t="s" s="4">
        <v>365</v>
      </c>
      <c r="B41" t="s" s="4">
        <v>7343</v>
      </c>
      <c r="C41" t="s" s="4">
        <v>7305</v>
      </c>
      <c r="D41" t="s" s="4">
        <v>7306</v>
      </c>
      <c r="E41" t="s" s="4">
        <v>7306</v>
      </c>
      <c r="F41" t="s" s="4">
        <v>1765</v>
      </c>
      <c r="G41" t="s" s="4">
        <v>4089</v>
      </c>
    </row>
    <row r="42" ht="45.0" customHeight="true">
      <c r="A42" t="s" s="4">
        <v>372</v>
      </c>
      <c r="B42" t="s" s="4">
        <v>7344</v>
      </c>
      <c r="C42" t="s" s="4">
        <v>7305</v>
      </c>
      <c r="D42" t="s" s="4">
        <v>7306</v>
      </c>
      <c r="E42" t="s" s="4">
        <v>7306</v>
      </c>
      <c r="F42" t="s" s="4">
        <v>1765</v>
      </c>
      <c r="G42" t="s" s="4">
        <v>4089</v>
      </c>
    </row>
    <row r="43" ht="45.0" customHeight="true">
      <c r="A43" t="s" s="4">
        <v>378</v>
      </c>
      <c r="B43" t="s" s="4">
        <v>7345</v>
      </c>
      <c r="C43" t="s" s="4">
        <v>7305</v>
      </c>
      <c r="D43" t="s" s="4">
        <v>7306</v>
      </c>
      <c r="E43" t="s" s="4">
        <v>7306</v>
      </c>
      <c r="F43" t="s" s="4">
        <v>1765</v>
      </c>
      <c r="G43" t="s" s="4">
        <v>4089</v>
      </c>
    </row>
    <row r="44" ht="45.0" customHeight="true">
      <c r="A44" t="s" s="4">
        <v>384</v>
      </c>
      <c r="B44" t="s" s="4">
        <v>7346</v>
      </c>
      <c r="C44" t="s" s="4">
        <v>7305</v>
      </c>
      <c r="D44" t="s" s="4">
        <v>7306</v>
      </c>
      <c r="E44" t="s" s="4">
        <v>7306</v>
      </c>
      <c r="F44" t="s" s="4">
        <v>1765</v>
      </c>
      <c r="G44" t="s" s="4">
        <v>4089</v>
      </c>
    </row>
    <row r="45" ht="45.0" customHeight="true">
      <c r="A45" t="s" s="4">
        <v>388</v>
      </c>
      <c r="B45" t="s" s="4">
        <v>7347</v>
      </c>
      <c r="C45" t="s" s="4">
        <v>7305</v>
      </c>
      <c r="D45" t="s" s="4">
        <v>7306</v>
      </c>
      <c r="E45" t="s" s="4">
        <v>7306</v>
      </c>
      <c r="F45" t="s" s="4">
        <v>1765</v>
      </c>
      <c r="G45" t="s" s="4">
        <v>4089</v>
      </c>
    </row>
    <row r="46" ht="45.0" customHeight="true">
      <c r="A46" t="s" s="4">
        <v>394</v>
      </c>
      <c r="B46" t="s" s="4">
        <v>7348</v>
      </c>
      <c r="C46" t="s" s="4">
        <v>7305</v>
      </c>
      <c r="D46" t="s" s="4">
        <v>7306</v>
      </c>
      <c r="E46" t="s" s="4">
        <v>7306</v>
      </c>
      <c r="F46" t="s" s="4">
        <v>1765</v>
      </c>
      <c r="G46" t="s" s="4">
        <v>4089</v>
      </c>
    </row>
    <row r="47" ht="45.0" customHeight="true">
      <c r="A47" t="s" s="4">
        <v>401</v>
      </c>
      <c r="B47" t="s" s="4">
        <v>7349</v>
      </c>
      <c r="C47" t="s" s="4">
        <v>7305</v>
      </c>
      <c r="D47" t="s" s="4">
        <v>7306</v>
      </c>
      <c r="E47" t="s" s="4">
        <v>7306</v>
      </c>
      <c r="F47" t="s" s="4">
        <v>1765</v>
      </c>
      <c r="G47" t="s" s="4">
        <v>4089</v>
      </c>
    </row>
    <row r="48" ht="45.0" customHeight="true">
      <c r="A48" t="s" s="4">
        <v>407</v>
      </c>
      <c r="B48" t="s" s="4">
        <v>7350</v>
      </c>
      <c r="C48" t="s" s="4">
        <v>7305</v>
      </c>
      <c r="D48" t="s" s="4">
        <v>7306</v>
      </c>
      <c r="E48" t="s" s="4">
        <v>7306</v>
      </c>
      <c r="F48" t="s" s="4">
        <v>1765</v>
      </c>
      <c r="G48" t="s" s="4">
        <v>4089</v>
      </c>
    </row>
    <row r="49" ht="45.0" customHeight="true">
      <c r="A49" t="s" s="4">
        <v>413</v>
      </c>
      <c r="B49" t="s" s="4">
        <v>7351</v>
      </c>
      <c r="C49" t="s" s="4">
        <v>7305</v>
      </c>
      <c r="D49" t="s" s="4">
        <v>7306</v>
      </c>
      <c r="E49" t="s" s="4">
        <v>7306</v>
      </c>
      <c r="F49" t="s" s="4">
        <v>1765</v>
      </c>
      <c r="G49" t="s" s="4">
        <v>4089</v>
      </c>
    </row>
    <row r="50" ht="45.0" customHeight="true">
      <c r="A50" t="s" s="4">
        <v>419</v>
      </c>
      <c r="B50" t="s" s="4">
        <v>7352</v>
      </c>
      <c r="C50" t="s" s="4">
        <v>7305</v>
      </c>
      <c r="D50" t="s" s="4">
        <v>7306</v>
      </c>
      <c r="E50" t="s" s="4">
        <v>7306</v>
      </c>
      <c r="F50" t="s" s="4">
        <v>1765</v>
      </c>
      <c r="G50" t="s" s="4">
        <v>4089</v>
      </c>
    </row>
    <row r="51" ht="45.0" customHeight="true">
      <c r="A51" t="s" s="4">
        <v>426</v>
      </c>
      <c r="B51" t="s" s="4">
        <v>7353</v>
      </c>
      <c r="C51" t="s" s="4">
        <v>7305</v>
      </c>
      <c r="D51" t="s" s="4">
        <v>7306</v>
      </c>
      <c r="E51" t="s" s="4">
        <v>7306</v>
      </c>
      <c r="F51" t="s" s="4">
        <v>1765</v>
      </c>
      <c r="G51" t="s" s="4">
        <v>4089</v>
      </c>
    </row>
    <row r="52" ht="45.0" customHeight="true">
      <c r="A52" t="s" s="4">
        <v>433</v>
      </c>
      <c r="B52" t="s" s="4">
        <v>7354</v>
      </c>
      <c r="C52" t="s" s="4">
        <v>7305</v>
      </c>
      <c r="D52" t="s" s="4">
        <v>7306</v>
      </c>
      <c r="E52" t="s" s="4">
        <v>7306</v>
      </c>
      <c r="F52" t="s" s="4">
        <v>1765</v>
      </c>
      <c r="G52" t="s" s="4">
        <v>4089</v>
      </c>
    </row>
    <row r="53" ht="45.0" customHeight="true">
      <c r="A53" t="s" s="4">
        <v>438</v>
      </c>
      <c r="B53" t="s" s="4">
        <v>7355</v>
      </c>
      <c r="C53" t="s" s="4">
        <v>7305</v>
      </c>
      <c r="D53" t="s" s="4">
        <v>7306</v>
      </c>
      <c r="E53" t="s" s="4">
        <v>7306</v>
      </c>
      <c r="F53" t="s" s="4">
        <v>1765</v>
      </c>
      <c r="G53" t="s" s="4">
        <v>4089</v>
      </c>
    </row>
    <row r="54" ht="45.0" customHeight="true">
      <c r="A54" t="s" s="4">
        <v>446</v>
      </c>
      <c r="B54" t="s" s="4">
        <v>7356</v>
      </c>
      <c r="C54" t="s" s="4">
        <v>7305</v>
      </c>
      <c r="D54" t="s" s="4">
        <v>7306</v>
      </c>
      <c r="E54" t="s" s="4">
        <v>7306</v>
      </c>
      <c r="F54" t="s" s="4">
        <v>1765</v>
      </c>
      <c r="G54" t="s" s="4">
        <v>4089</v>
      </c>
    </row>
    <row r="55" ht="45.0" customHeight="true">
      <c r="A55" t="s" s="4">
        <v>451</v>
      </c>
      <c r="B55" t="s" s="4">
        <v>7357</v>
      </c>
      <c r="C55" t="s" s="4">
        <v>7305</v>
      </c>
      <c r="D55" t="s" s="4">
        <v>7306</v>
      </c>
      <c r="E55" t="s" s="4">
        <v>7306</v>
      </c>
      <c r="F55" t="s" s="4">
        <v>1765</v>
      </c>
      <c r="G55" t="s" s="4">
        <v>4089</v>
      </c>
    </row>
    <row r="56" ht="45.0" customHeight="true">
      <c r="A56" t="s" s="4">
        <v>456</v>
      </c>
      <c r="B56" t="s" s="4">
        <v>7358</v>
      </c>
      <c r="C56" t="s" s="4">
        <v>7305</v>
      </c>
      <c r="D56" t="s" s="4">
        <v>7306</v>
      </c>
      <c r="E56" t="s" s="4">
        <v>7306</v>
      </c>
      <c r="F56" t="s" s="4">
        <v>1765</v>
      </c>
      <c r="G56" t="s" s="4">
        <v>4089</v>
      </c>
    </row>
    <row r="57" ht="45.0" customHeight="true">
      <c r="A57" t="s" s="4">
        <v>463</v>
      </c>
      <c r="B57" t="s" s="4">
        <v>7359</v>
      </c>
      <c r="C57" t="s" s="4">
        <v>7305</v>
      </c>
      <c r="D57" t="s" s="4">
        <v>7306</v>
      </c>
      <c r="E57" t="s" s="4">
        <v>7306</v>
      </c>
      <c r="F57" t="s" s="4">
        <v>1765</v>
      </c>
      <c r="G57" t="s" s="4">
        <v>4089</v>
      </c>
    </row>
    <row r="58" ht="45.0" customHeight="true">
      <c r="A58" t="s" s="4">
        <v>466</v>
      </c>
      <c r="B58" t="s" s="4">
        <v>7360</v>
      </c>
      <c r="C58" t="s" s="4">
        <v>7305</v>
      </c>
      <c r="D58" t="s" s="4">
        <v>7306</v>
      </c>
      <c r="E58" t="s" s="4">
        <v>7306</v>
      </c>
      <c r="F58" t="s" s="4">
        <v>1765</v>
      </c>
      <c r="G58" t="s" s="4">
        <v>4089</v>
      </c>
    </row>
    <row r="59" ht="45.0" customHeight="true">
      <c r="A59" t="s" s="4">
        <v>471</v>
      </c>
      <c r="B59" t="s" s="4">
        <v>7361</v>
      </c>
      <c r="C59" t="s" s="4">
        <v>7305</v>
      </c>
      <c r="D59" t="s" s="4">
        <v>7306</v>
      </c>
      <c r="E59" t="s" s="4">
        <v>7306</v>
      </c>
      <c r="F59" t="s" s="4">
        <v>1765</v>
      </c>
      <c r="G59" t="s" s="4">
        <v>4089</v>
      </c>
    </row>
    <row r="60" ht="45.0" customHeight="true">
      <c r="A60" t="s" s="4">
        <v>474</v>
      </c>
      <c r="B60" t="s" s="4">
        <v>7362</v>
      </c>
      <c r="C60" t="s" s="4">
        <v>7305</v>
      </c>
      <c r="D60" t="s" s="4">
        <v>7306</v>
      </c>
      <c r="E60" t="s" s="4">
        <v>7306</v>
      </c>
      <c r="F60" t="s" s="4">
        <v>1765</v>
      </c>
      <c r="G60" t="s" s="4">
        <v>4089</v>
      </c>
    </row>
    <row r="61" ht="45.0" customHeight="true">
      <c r="A61" t="s" s="4">
        <v>477</v>
      </c>
      <c r="B61" t="s" s="4">
        <v>7363</v>
      </c>
      <c r="C61" t="s" s="4">
        <v>7305</v>
      </c>
      <c r="D61" t="s" s="4">
        <v>7306</v>
      </c>
      <c r="E61" t="s" s="4">
        <v>7306</v>
      </c>
      <c r="F61" t="s" s="4">
        <v>1765</v>
      </c>
      <c r="G61" t="s" s="4">
        <v>4089</v>
      </c>
    </row>
    <row r="62" ht="45.0" customHeight="true">
      <c r="A62" t="s" s="4">
        <v>482</v>
      </c>
      <c r="B62" t="s" s="4">
        <v>7364</v>
      </c>
      <c r="C62" t="s" s="4">
        <v>7305</v>
      </c>
      <c r="D62" t="s" s="4">
        <v>7306</v>
      </c>
      <c r="E62" t="s" s="4">
        <v>7306</v>
      </c>
      <c r="F62" t="s" s="4">
        <v>1765</v>
      </c>
      <c r="G62" t="s" s="4">
        <v>4089</v>
      </c>
    </row>
    <row r="63" ht="45.0" customHeight="true">
      <c r="A63" t="s" s="4">
        <v>486</v>
      </c>
      <c r="B63" t="s" s="4">
        <v>7365</v>
      </c>
      <c r="C63" t="s" s="4">
        <v>7305</v>
      </c>
      <c r="D63" t="s" s="4">
        <v>7306</v>
      </c>
      <c r="E63" t="s" s="4">
        <v>7306</v>
      </c>
      <c r="F63" t="s" s="4">
        <v>1765</v>
      </c>
      <c r="G63" t="s" s="4">
        <v>4089</v>
      </c>
    </row>
    <row r="64" ht="45.0" customHeight="true">
      <c r="A64" t="s" s="4">
        <v>494</v>
      </c>
      <c r="B64" t="s" s="4">
        <v>7366</v>
      </c>
      <c r="C64" t="s" s="4">
        <v>7305</v>
      </c>
      <c r="D64" t="s" s="4">
        <v>7306</v>
      </c>
      <c r="E64" t="s" s="4">
        <v>7306</v>
      </c>
      <c r="F64" t="s" s="4">
        <v>1765</v>
      </c>
      <c r="G64" t="s" s="4">
        <v>4089</v>
      </c>
    </row>
    <row r="65" ht="45.0" customHeight="true">
      <c r="A65" t="s" s="4">
        <v>498</v>
      </c>
      <c r="B65" t="s" s="4">
        <v>7367</v>
      </c>
      <c r="C65" t="s" s="4">
        <v>7305</v>
      </c>
      <c r="D65" t="s" s="4">
        <v>7306</v>
      </c>
      <c r="E65" t="s" s="4">
        <v>7306</v>
      </c>
      <c r="F65" t="s" s="4">
        <v>1765</v>
      </c>
      <c r="G65" t="s" s="4">
        <v>4089</v>
      </c>
    </row>
    <row r="66" ht="45.0" customHeight="true">
      <c r="A66" t="s" s="4">
        <v>501</v>
      </c>
      <c r="B66" t="s" s="4">
        <v>7368</v>
      </c>
      <c r="C66" t="s" s="4">
        <v>7305</v>
      </c>
      <c r="D66" t="s" s="4">
        <v>7306</v>
      </c>
      <c r="E66" t="s" s="4">
        <v>7306</v>
      </c>
      <c r="F66" t="s" s="4">
        <v>1765</v>
      </c>
      <c r="G66" t="s" s="4">
        <v>4089</v>
      </c>
    </row>
    <row r="67" ht="45.0" customHeight="true">
      <c r="A67" t="s" s="4">
        <v>505</v>
      </c>
      <c r="B67" t="s" s="4">
        <v>7369</v>
      </c>
      <c r="C67" t="s" s="4">
        <v>7305</v>
      </c>
      <c r="D67" t="s" s="4">
        <v>7306</v>
      </c>
      <c r="E67" t="s" s="4">
        <v>7306</v>
      </c>
      <c r="F67" t="s" s="4">
        <v>1765</v>
      </c>
      <c r="G67" t="s" s="4">
        <v>4089</v>
      </c>
    </row>
    <row r="68" ht="45.0" customHeight="true">
      <c r="A68" t="s" s="4">
        <v>509</v>
      </c>
      <c r="B68" t="s" s="4">
        <v>7370</v>
      </c>
      <c r="C68" t="s" s="4">
        <v>7305</v>
      </c>
      <c r="D68" t="s" s="4">
        <v>7306</v>
      </c>
      <c r="E68" t="s" s="4">
        <v>7306</v>
      </c>
      <c r="F68" t="s" s="4">
        <v>1765</v>
      </c>
      <c r="G68" t="s" s="4">
        <v>4089</v>
      </c>
    </row>
    <row r="69" ht="45.0" customHeight="true">
      <c r="A69" t="s" s="4">
        <v>518</v>
      </c>
      <c r="B69" t="s" s="4">
        <v>7371</v>
      </c>
      <c r="C69" t="s" s="4">
        <v>7305</v>
      </c>
      <c r="D69" t="s" s="4">
        <v>7306</v>
      </c>
      <c r="E69" t="s" s="4">
        <v>7306</v>
      </c>
      <c r="F69" t="s" s="4">
        <v>1765</v>
      </c>
      <c r="G69" t="s" s="4">
        <v>4089</v>
      </c>
    </row>
    <row r="70" ht="45.0" customHeight="true">
      <c r="A70" t="s" s="4">
        <v>524</v>
      </c>
      <c r="B70" t="s" s="4">
        <v>7372</v>
      </c>
      <c r="C70" t="s" s="4">
        <v>7305</v>
      </c>
      <c r="D70" t="s" s="4">
        <v>7306</v>
      </c>
      <c r="E70" t="s" s="4">
        <v>7306</v>
      </c>
      <c r="F70" t="s" s="4">
        <v>1765</v>
      </c>
      <c r="G70" t="s" s="4">
        <v>4089</v>
      </c>
    </row>
    <row r="71" ht="45.0" customHeight="true">
      <c r="A71" t="s" s="4">
        <v>527</v>
      </c>
      <c r="B71" t="s" s="4">
        <v>7373</v>
      </c>
      <c r="C71" t="s" s="4">
        <v>7305</v>
      </c>
      <c r="D71" t="s" s="4">
        <v>7306</v>
      </c>
      <c r="E71" t="s" s="4">
        <v>7306</v>
      </c>
      <c r="F71" t="s" s="4">
        <v>1765</v>
      </c>
      <c r="G71" t="s" s="4">
        <v>4089</v>
      </c>
    </row>
    <row r="72" ht="45.0" customHeight="true">
      <c r="A72" t="s" s="4">
        <v>531</v>
      </c>
      <c r="B72" t="s" s="4">
        <v>7374</v>
      </c>
      <c r="C72" t="s" s="4">
        <v>7305</v>
      </c>
      <c r="D72" t="s" s="4">
        <v>7306</v>
      </c>
      <c r="E72" t="s" s="4">
        <v>7306</v>
      </c>
      <c r="F72" t="s" s="4">
        <v>1765</v>
      </c>
      <c r="G72" t="s" s="4">
        <v>4089</v>
      </c>
    </row>
    <row r="73" ht="45.0" customHeight="true">
      <c r="A73" t="s" s="4">
        <v>537</v>
      </c>
      <c r="B73" t="s" s="4">
        <v>7375</v>
      </c>
      <c r="C73" t="s" s="4">
        <v>7305</v>
      </c>
      <c r="D73" t="s" s="4">
        <v>7306</v>
      </c>
      <c r="E73" t="s" s="4">
        <v>7306</v>
      </c>
      <c r="F73" t="s" s="4">
        <v>1765</v>
      </c>
      <c r="G73" t="s" s="4">
        <v>4089</v>
      </c>
    </row>
    <row r="74" ht="45.0" customHeight="true">
      <c r="A74" t="s" s="4">
        <v>542</v>
      </c>
      <c r="B74" t="s" s="4">
        <v>7376</v>
      </c>
      <c r="C74" t="s" s="4">
        <v>7305</v>
      </c>
      <c r="D74" t="s" s="4">
        <v>7306</v>
      </c>
      <c r="E74" t="s" s="4">
        <v>7306</v>
      </c>
      <c r="F74" t="s" s="4">
        <v>1765</v>
      </c>
      <c r="G74" t="s" s="4">
        <v>4089</v>
      </c>
    </row>
    <row r="75" ht="45.0" customHeight="true">
      <c r="A75" t="s" s="4">
        <v>545</v>
      </c>
      <c r="B75" t="s" s="4">
        <v>7377</v>
      </c>
      <c r="C75" t="s" s="4">
        <v>7305</v>
      </c>
      <c r="D75" t="s" s="4">
        <v>7306</v>
      </c>
      <c r="E75" t="s" s="4">
        <v>7306</v>
      </c>
      <c r="F75" t="s" s="4">
        <v>1765</v>
      </c>
      <c r="G75" t="s" s="4">
        <v>4089</v>
      </c>
    </row>
    <row r="76" ht="45.0" customHeight="true">
      <c r="A76" t="s" s="4">
        <v>549</v>
      </c>
      <c r="B76" t="s" s="4">
        <v>7378</v>
      </c>
      <c r="C76" t="s" s="4">
        <v>7305</v>
      </c>
      <c r="D76" t="s" s="4">
        <v>7306</v>
      </c>
      <c r="E76" t="s" s="4">
        <v>7306</v>
      </c>
      <c r="F76" t="s" s="4">
        <v>1765</v>
      </c>
      <c r="G76" t="s" s="4">
        <v>4089</v>
      </c>
    </row>
    <row r="77" ht="45.0" customHeight="true">
      <c r="A77" t="s" s="4">
        <v>552</v>
      </c>
      <c r="B77" t="s" s="4">
        <v>7379</v>
      </c>
      <c r="C77" t="s" s="4">
        <v>7305</v>
      </c>
      <c r="D77" t="s" s="4">
        <v>7306</v>
      </c>
      <c r="E77" t="s" s="4">
        <v>7306</v>
      </c>
      <c r="F77" t="s" s="4">
        <v>1765</v>
      </c>
      <c r="G77" t="s" s="4">
        <v>4089</v>
      </c>
    </row>
    <row r="78" ht="45.0" customHeight="true">
      <c r="A78" t="s" s="4">
        <v>556</v>
      </c>
      <c r="B78" t="s" s="4">
        <v>7380</v>
      </c>
      <c r="C78" t="s" s="4">
        <v>7305</v>
      </c>
      <c r="D78" t="s" s="4">
        <v>7306</v>
      </c>
      <c r="E78" t="s" s="4">
        <v>7306</v>
      </c>
      <c r="F78" t="s" s="4">
        <v>1765</v>
      </c>
      <c r="G78" t="s" s="4">
        <v>4089</v>
      </c>
    </row>
    <row r="79" ht="45.0" customHeight="true">
      <c r="A79" t="s" s="4">
        <v>559</v>
      </c>
      <c r="B79" t="s" s="4">
        <v>7381</v>
      </c>
      <c r="C79" t="s" s="4">
        <v>7305</v>
      </c>
      <c r="D79" t="s" s="4">
        <v>7306</v>
      </c>
      <c r="E79" t="s" s="4">
        <v>7306</v>
      </c>
      <c r="F79" t="s" s="4">
        <v>1765</v>
      </c>
      <c r="G79" t="s" s="4">
        <v>4089</v>
      </c>
    </row>
    <row r="80" ht="45.0" customHeight="true">
      <c r="A80" t="s" s="4">
        <v>563</v>
      </c>
      <c r="B80" t="s" s="4">
        <v>7382</v>
      </c>
      <c r="C80" t="s" s="4">
        <v>7305</v>
      </c>
      <c r="D80" t="s" s="4">
        <v>7306</v>
      </c>
      <c r="E80" t="s" s="4">
        <v>7306</v>
      </c>
      <c r="F80" t="s" s="4">
        <v>1765</v>
      </c>
      <c r="G80" t="s" s="4">
        <v>4089</v>
      </c>
    </row>
    <row r="81" ht="45.0" customHeight="true">
      <c r="A81" t="s" s="4">
        <v>566</v>
      </c>
      <c r="B81" t="s" s="4">
        <v>7383</v>
      </c>
      <c r="C81" t="s" s="4">
        <v>7305</v>
      </c>
      <c r="D81" t="s" s="4">
        <v>7306</v>
      </c>
      <c r="E81" t="s" s="4">
        <v>7306</v>
      </c>
      <c r="F81" t="s" s="4">
        <v>1765</v>
      </c>
      <c r="G81" t="s" s="4">
        <v>4089</v>
      </c>
    </row>
    <row r="82" ht="45.0" customHeight="true">
      <c r="A82" t="s" s="4">
        <v>570</v>
      </c>
      <c r="B82" t="s" s="4">
        <v>7384</v>
      </c>
      <c r="C82" t="s" s="4">
        <v>7305</v>
      </c>
      <c r="D82" t="s" s="4">
        <v>7306</v>
      </c>
      <c r="E82" t="s" s="4">
        <v>7306</v>
      </c>
      <c r="F82" t="s" s="4">
        <v>1765</v>
      </c>
      <c r="G82" t="s" s="4">
        <v>4089</v>
      </c>
    </row>
    <row r="83" ht="45.0" customHeight="true">
      <c r="A83" t="s" s="4">
        <v>573</v>
      </c>
      <c r="B83" t="s" s="4">
        <v>7385</v>
      </c>
      <c r="C83" t="s" s="4">
        <v>7305</v>
      </c>
      <c r="D83" t="s" s="4">
        <v>7306</v>
      </c>
      <c r="E83" t="s" s="4">
        <v>7306</v>
      </c>
      <c r="F83" t="s" s="4">
        <v>1765</v>
      </c>
      <c r="G83" t="s" s="4">
        <v>4089</v>
      </c>
    </row>
    <row r="84" ht="45.0" customHeight="true">
      <c r="A84" t="s" s="4">
        <v>581</v>
      </c>
      <c r="B84" t="s" s="4">
        <v>7386</v>
      </c>
      <c r="C84" t="s" s="4">
        <v>7305</v>
      </c>
      <c r="D84" t="s" s="4">
        <v>7306</v>
      </c>
      <c r="E84" t="s" s="4">
        <v>7306</v>
      </c>
      <c r="F84" t="s" s="4">
        <v>1765</v>
      </c>
      <c r="G84" t="s" s="4">
        <v>4089</v>
      </c>
    </row>
    <row r="85" ht="45.0" customHeight="true">
      <c r="A85" t="s" s="4">
        <v>585</v>
      </c>
      <c r="B85" t="s" s="4">
        <v>7387</v>
      </c>
      <c r="C85" t="s" s="4">
        <v>7305</v>
      </c>
      <c r="D85" t="s" s="4">
        <v>7306</v>
      </c>
      <c r="E85" t="s" s="4">
        <v>7306</v>
      </c>
      <c r="F85" t="s" s="4">
        <v>1765</v>
      </c>
      <c r="G85" t="s" s="4">
        <v>4089</v>
      </c>
    </row>
    <row r="86" ht="45.0" customHeight="true">
      <c r="A86" t="s" s="4">
        <v>588</v>
      </c>
      <c r="B86" t="s" s="4">
        <v>7388</v>
      </c>
      <c r="C86" t="s" s="4">
        <v>7305</v>
      </c>
      <c r="D86" t="s" s="4">
        <v>7306</v>
      </c>
      <c r="E86" t="s" s="4">
        <v>7306</v>
      </c>
      <c r="F86" t="s" s="4">
        <v>1765</v>
      </c>
      <c r="G86" t="s" s="4">
        <v>4089</v>
      </c>
    </row>
    <row r="87" ht="45.0" customHeight="true">
      <c r="A87" t="s" s="4">
        <v>593</v>
      </c>
      <c r="B87" t="s" s="4">
        <v>7389</v>
      </c>
      <c r="C87" t="s" s="4">
        <v>7305</v>
      </c>
      <c r="D87" t="s" s="4">
        <v>7306</v>
      </c>
      <c r="E87" t="s" s="4">
        <v>7306</v>
      </c>
      <c r="F87" t="s" s="4">
        <v>1765</v>
      </c>
      <c r="G87" t="s" s="4">
        <v>4089</v>
      </c>
    </row>
    <row r="88" ht="45.0" customHeight="true">
      <c r="A88" t="s" s="4">
        <v>596</v>
      </c>
      <c r="B88" t="s" s="4">
        <v>7390</v>
      </c>
      <c r="C88" t="s" s="4">
        <v>7305</v>
      </c>
      <c r="D88" t="s" s="4">
        <v>7306</v>
      </c>
      <c r="E88" t="s" s="4">
        <v>7306</v>
      </c>
      <c r="F88" t="s" s="4">
        <v>1765</v>
      </c>
      <c r="G88" t="s" s="4">
        <v>4089</v>
      </c>
    </row>
    <row r="89" ht="45.0" customHeight="true">
      <c r="A89" t="s" s="4">
        <v>599</v>
      </c>
      <c r="B89" t="s" s="4">
        <v>7391</v>
      </c>
      <c r="C89" t="s" s="4">
        <v>7305</v>
      </c>
      <c r="D89" t="s" s="4">
        <v>7306</v>
      </c>
      <c r="E89" t="s" s="4">
        <v>7306</v>
      </c>
      <c r="F89" t="s" s="4">
        <v>1765</v>
      </c>
      <c r="G89" t="s" s="4">
        <v>4089</v>
      </c>
    </row>
    <row r="90" ht="45.0" customHeight="true">
      <c r="A90" t="s" s="4">
        <v>602</v>
      </c>
      <c r="B90" t="s" s="4">
        <v>7392</v>
      </c>
      <c r="C90" t="s" s="4">
        <v>7305</v>
      </c>
      <c r="D90" t="s" s="4">
        <v>7306</v>
      </c>
      <c r="E90" t="s" s="4">
        <v>7306</v>
      </c>
      <c r="F90" t="s" s="4">
        <v>1765</v>
      </c>
      <c r="G90" t="s" s="4">
        <v>4089</v>
      </c>
    </row>
    <row r="91" ht="45.0" customHeight="true">
      <c r="A91" t="s" s="4">
        <v>606</v>
      </c>
      <c r="B91" t="s" s="4">
        <v>7393</v>
      </c>
      <c r="C91" t="s" s="4">
        <v>7305</v>
      </c>
      <c r="D91" t="s" s="4">
        <v>7306</v>
      </c>
      <c r="E91" t="s" s="4">
        <v>7306</v>
      </c>
      <c r="F91" t="s" s="4">
        <v>1765</v>
      </c>
      <c r="G91" t="s" s="4">
        <v>4089</v>
      </c>
    </row>
    <row r="92" ht="45.0" customHeight="true">
      <c r="A92" t="s" s="4">
        <v>610</v>
      </c>
      <c r="B92" t="s" s="4">
        <v>7394</v>
      </c>
      <c r="C92" t="s" s="4">
        <v>7305</v>
      </c>
      <c r="D92" t="s" s="4">
        <v>7306</v>
      </c>
      <c r="E92" t="s" s="4">
        <v>7306</v>
      </c>
      <c r="F92" t="s" s="4">
        <v>1765</v>
      </c>
      <c r="G92" t="s" s="4">
        <v>4089</v>
      </c>
    </row>
    <row r="93" ht="45.0" customHeight="true">
      <c r="A93" t="s" s="4">
        <v>614</v>
      </c>
      <c r="B93" t="s" s="4">
        <v>7395</v>
      </c>
      <c r="C93" t="s" s="4">
        <v>7305</v>
      </c>
      <c r="D93" t="s" s="4">
        <v>7306</v>
      </c>
      <c r="E93" t="s" s="4">
        <v>7306</v>
      </c>
      <c r="F93" t="s" s="4">
        <v>1765</v>
      </c>
      <c r="G93" t="s" s="4">
        <v>4089</v>
      </c>
    </row>
    <row r="94" ht="45.0" customHeight="true">
      <c r="A94" t="s" s="4">
        <v>621</v>
      </c>
      <c r="B94" t="s" s="4">
        <v>7396</v>
      </c>
      <c r="C94" t="s" s="4">
        <v>7305</v>
      </c>
      <c r="D94" t="s" s="4">
        <v>7306</v>
      </c>
      <c r="E94" t="s" s="4">
        <v>7306</v>
      </c>
      <c r="F94" t="s" s="4">
        <v>1765</v>
      </c>
      <c r="G94" t="s" s="4">
        <v>4089</v>
      </c>
    </row>
    <row r="95" ht="45.0" customHeight="true">
      <c r="A95" t="s" s="4">
        <v>625</v>
      </c>
      <c r="B95" t="s" s="4">
        <v>7397</v>
      </c>
      <c r="C95" t="s" s="4">
        <v>7305</v>
      </c>
      <c r="D95" t="s" s="4">
        <v>7306</v>
      </c>
      <c r="E95" t="s" s="4">
        <v>7306</v>
      </c>
      <c r="F95" t="s" s="4">
        <v>1765</v>
      </c>
      <c r="G95" t="s" s="4">
        <v>4089</v>
      </c>
    </row>
    <row r="96" ht="45.0" customHeight="true">
      <c r="A96" t="s" s="4">
        <v>628</v>
      </c>
      <c r="B96" t="s" s="4">
        <v>7398</v>
      </c>
      <c r="C96" t="s" s="4">
        <v>7305</v>
      </c>
      <c r="D96" t="s" s="4">
        <v>7306</v>
      </c>
      <c r="E96" t="s" s="4">
        <v>7306</v>
      </c>
      <c r="F96" t="s" s="4">
        <v>1765</v>
      </c>
      <c r="G96" t="s" s="4">
        <v>4089</v>
      </c>
    </row>
    <row r="97" ht="45.0" customHeight="true">
      <c r="A97" t="s" s="4">
        <v>631</v>
      </c>
      <c r="B97" t="s" s="4">
        <v>7399</v>
      </c>
      <c r="C97" t="s" s="4">
        <v>7305</v>
      </c>
      <c r="D97" t="s" s="4">
        <v>7306</v>
      </c>
      <c r="E97" t="s" s="4">
        <v>7306</v>
      </c>
      <c r="F97" t="s" s="4">
        <v>1765</v>
      </c>
      <c r="G97" t="s" s="4">
        <v>4089</v>
      </c>
    </row>
    <row r="98" ht="45.0" customHeight="true">
      <c r="A98" t="s" s="4">
        <v>634</v>
      </c>
      <c r="B98" t="s" s="4">
        <v>7400</v>
      </c>
      <c r="C98" t="s" s="4">
        <v>7305</v>
      </c>
      <c r="D98" t="s" s="4">
        <v>7306</v>
      </c>
      <c r="E98" t="s" s="4">
        <v>7306</v>
      </c>
      <c r="F98" t="s" s="4">
        <v>1765</v>
      </c>
      <c r="G98" t="s" s="4">
        <v>4089</v>
      </c>
    </row>
    <row r="99" ht="45.0" customHeight="true">
      <c r="A99" t="s" s="4">
        <v>638</v>
      </c>
      <c r="B99" t="s" s="4">
        <v>7401</v>
      </c>
      <c r="C99" t="s" s="4">
        <v>7305</v>
      </c>
      <c r="D99" t="s" s="4">
        <v>7306</v>
      </c>
      <c r="E99" t="s" s="4">
        <v>7306</v>
      </c>
      <c r="F99" t="s" s="4">
        <v>1765</v>
      </c>
      <c r="G99" t="s" s="4">
        <v>4089</v>
      </c>
    </row>
    <row r="100" ht="45.0" customHeight="true">
      <c r="A100" t="s" s="4">
        <v>642</v>
      </c>
      <c r="B100" t="s" s="4">
        <v>7402</v>
      </c>
      <c r="C100" t="s" s="4">
        <v>7305</v>
      </c>
      <c r="D100" t="s" s="4">
        <v>7306</v>
      </c>
      <c r="E100" t="s" s="4">
        <v>7306</v>
      </c>
      <c r="F100" t="s" s="4">
        <v>1765</v>
      </c>
      <c r="G100" t="s" s="4">
        <v>4089</v>
      </c>
    </row>
    <row r="101" ht="45.0" customHeight="true">
      <c r="A101" t="s" s="4">
        <v>645</v>
      </c>
      <c r="B101" t="s" s="4">
        <v>7403</v>
      </c>
      <c r="C101" t="s" s="4">
        <v>7305</v>
      </c>
      <c r="D101" t="s" s="4">
        <v>7306</v>
      </c>
      <c r="E101" t="s" s="4">
        <v>7306</v>
      </c>
      <c r="F101" t="s" s="4">
        <v>1765</v>
      </c>
      <c r="G101" t="s" s="4">
        <v>4089</v>
      </c>
    </row>
    <row r="102" ht="45.0" customHeight="true">
      <c r="A102" t="s" s="4">
        <v>648</v>
      </c>
      <c r="B102" t="s" s="4">
        <v>7404</v>
      </c>
      <c r="C102" t="s" s="4">
        <v>7305</v>
      </c>
      <c r="D102" t="s" s="4">
        <v>7306</v>
      </c>
      <c r="E102" t="s" s="4">
        <v>7306</v>
      </c>
      <c r="F102" t="s" s="4">
        <v>1765</v>
      </c>
      <c r="G102" t="s" s="4">
        <v>4089</v>
      </c>
    </row>
    <row r="103" ht="45.0" customHeight="true">
      <c r="A103" t="s" s="4">
        <v>651</v>
      </c>
      <c r="B103" t="s" s="4">
        <v>7405</v>
      </c>
      <c r="C103" t="s" s="4">
        <v>7305</v>
      </c>
      <c r="D103" t="s" s="4">
        <v>7306</v>
      </c>
      <c r="E103" t="s" s="4">
        <v>7306</v>
      </c>
      <c r="F103" t="s" s="4">
        <v>1765</v>
      </c>
      <c r="G103" t="s" s="4">
        <v>4089</v>
      </c>
    </row>
    <row r="104" ht="45.0" customHeight="true">
      <c r="A104" t="s" s="4">
        <v>655</v>
      </c>
      <c r="B104" t="s" s="4">
        <v>7406</v>
      </c>
      <c r="C104" t="s" s="4">
        <v>7305</v>
      </c>
      <c r="D104" t="s" s="4">
        <v>7306</v>
      </c>
      <c r="E104" t="s" s="4">
        <v>7306</v>
      </c>
      <c r="F104" t="s" s="4">
        <v>1765</v>
      </c>
      <c r="G104" t="s" s="4">
        <v>4089</v>
      </c>
    </row>
    <row r="105" ht="45.0" customHeight="true">
      <c r="A105" t="s" s="4">
        <v>659</v>
      </c>
      <c r="B105" t="s" s="4">
        <v>7407</v>
      </c>
      <c r="C105" t="s" s="4">
        <v>7305</v>
      </c>
      <c r="D105" t="s" s="4">
        <v>7306</v>
      </c>
      <c r="E105" t="s" s="4">
        <v>7306</v>
      </c>
      <c r="F105" t="s" s="4">
        <v>1765</v>
      </c>
      <c r="G105" t="s" s="4">
        <v>4089</v>
      </c>
    </row>
    <row r="106" ht="45.0" customHeight="true">
      <c r="A106" t="s" s="4">
        <v>662</v>
      </c>
      <c r="B106" t="s" s="4">
        <v>7408</v>
      </c>
      <c r="C106" t="s" s="4">
        <v>7305</v>
      </c>
      <c r="D106" t="s" s="4">
        <v>7306</v>
      </c>
      <c r="E106" t="s" s="4">
        <v>7306</v>
      </c>
      <c r="F106" t="s" s="4">
        <v>1765</v>
      </c>
      <c r="G106" t="s" s="4">
        <v>4089</v>
      </c>
    </row>
    <row r="107" ht="45.0" customHeight="true">
      <c r="A107" t="s" s="4">
        <v>666</v>
      </c>
      <c r="B107" t="s" s="4">
        <v>7409</v>
      </c>
      <c r="C107" t="s" s="4">
        <v>7305</v>
      </c>
      <c r="D107" t="s" s="4">
        <v>7306</v>
      </c>
      <c r="E107" t="s" s="4">
        <v>7306</v>
      </c>
      <c r="F107" t="s" s="4">
        <v>1765</v>
      </c>
      <c r="G107" t="s" s="4">
        <v>4089</v>
      </c>
    </row>
    <row r="108" ht="45.0" customHeight="true">
      <c r="A108" t="s" s="4">
        <v>669</v>
      </c>
      <c r="B108" t="s" s="4">
        <v>7410</v>
      </c>
      <c r="C108" t="s" s="4">
        <v>7305</v>
      </c>
      <c r="D108" t="s" s="4">
        <v>7306</v>
      </c>
      <c r="E108" t="s" s="4">
        <v>7306</v>
      </c>
      <c r="F108" t="s" s="4">
        <v>1765</v>
      </c>
      <c r="G108" t="s" s="4">
        <v>4089</v>
      </c>
    </row>
    <row r="109" ht="45.0" customHeight="true">
      <c r="A109" t="s" s="4">
        <v>673</v>
      </c>
      <c r="B109" t="s" s="4">
        <v>7411</v>
      </c>
      <c r="C109" t="s" s="4">
        <v>7305</v>
      </c>
      <c r="D109" t="s" s="4">
        <v>7306</v>
      </c>
      <c r="E109" t="s" s="4">
        <v>7306</v>
      </c>
      <c r="F109" t="s" s="4">
        <v>1765</v>
      </c>
      <c r="G109" t="s" s="4">
        <v>4089</v>
      </c>
    </row>
    <row r="110" ht="45.0" customHeight="true">
      <c r="A110" t="s" s="4">
        <v>678</v>
      </c>
      <c r="B110" t="s" s="4">
        <v>7412</v>
      </c>
      <c r="C110" t="s" s="4">
        <v>7305</v>
      </c>
      <c r="D110" t="s" s="4">
        <v>7306</v>
      </c>
      <c r="E110" t="s" s="4">
        <v>7306</v>
      </c>
      <c r="F110" t="s" s="4">
        <v>1765</v>
      </c>
      <c r="G110" t="s" s="4">
        <v>4089</v>
      </c>
    </row>
    <row r="111" ht="45.0" customHeight="true">
      <c r="A111" t="s" s="4">
        <v>684</v>
      </c>
      <c r="B111" t="s" s="4">
        <v>7413</v>
      </c>
      <c r="C111" t="s" s="4">
        <v>7305</v>
      </c>
      <c r="D111" t="s" s="4">
        <v>7306</v>
      </c>
      <c r="E111" t="s" s="4">
        <v>7306</v>
      </c>
      <c r="F111" t="s" s="4">
        <v>1765</v>
      </c>
      <c r="G111" t="s" s="4">
        <v>4089</v>
      </c>
    </row>
    <row r="112" ht="45.0" customHeight="true">
      <c r="A112" t="s" s="4">
        <v>690</v>
      </c>
      <c r="B112" t="s" s="4">
        <v>7414</v>
      </c>
      <c r="C112" t="s" s="4">
        <v>7305</v>
      </c>
      <c r="D112" t="s" s="4">
        <v>7306</v>
      </c>
      <c r="E112" t="s" s="4">
        <v>7306</v>
      </c>
      <c r="F112" t="s" s="4">
        <v>1765</v>
      </c>
      <c r="G112" t="s" s="4">
        <v>4089</v>
      </c>
    </row>
    <row r="113" ht="45.0" customHeight="true">
      <c r="A113" t="s" s="4">
        <v>694</v>
      </c>
      <c r="B113" t="s" s="4">
        <v>7415</v>
      </c>
      <c r="C113" t="s" s="4">
        <v>7305</v>
      </c>
      <c r="D113" t="s" s="4">
        <v>7306</v>
      </c>
      <c r="E113" t="s" s="4">
        <v>7306</v>
      </c>
      <c r="F113" t="s" s="4">
        <v>1765</v>
      </c>
      <c r="G113" t="s" s="4">
        <v>4089</v>
      </c>
    </row>
    <row r="114" ht="45.0" customHeight="true">
      <c r="A114" t="s" s="4">
        <v>698</v>
      </c>
      <c r="B114" t="s" s="4">
        <v>7416</v>
      </c>
      <c r="C114" t="s" s="4">
        <v>7305</v>
      </c>
      <c r="D114" t="s" s="4">
        <v>7306</v>
      </c>
      <c r="E114" t="s" s="4">
        <v>7306</v>
      </c>
      <c r="F114" t="s" s="4">
        <v>1765</v>
      </c>
      <c r="G114" t="s" s="4">
        <v>4089</v>
      </c>
    </row>
    <row r="115" ht="45.0" customHeight="true">
      <c r="A115" t="s" s="4">
        <v>701</v>
      </c>
      <c r="B115" t="s" s="4">
        <v>7417</v>
      </c>
      <c r="C115" t="s" s="4">
        <v>7305</v>
      </c>
      <c r="D115" t="s" s="4">
        <v>7306</v>
      </c>
      <c r="E115" t="s" s="4">
        <v>7306</v>
      </c>
      <c r="F115" t="s" s="4">
        <v>1765</v>
      </c>
      <c r="G115" t="s" s="4">
        <v>4089</v>
      </c>
    </row>
    <row r="116" ht="45.0" customHeight="true">
      <c r="A116" t="s" s="4">
        <v>705</v>
      </c>
      <c r="B116" t="s" s="4">
        <v>7418</v>
      </c>
      <c r="C116" t="s" s="4">
        <v>7305</v>
      </c>
      <c r="D116" t="s" s="4">
        <v>7306</v>
      </c>
      <c r="E116" t="s" s="4">
        <v>7306</v>
      </c>
      <c r="F116" t="s" s="4">
        <v>1765</v>
      </c>
      <c r="G116" t="s" s="4">
        <v>4089</v>
      </c>
    </row>
    <row r="117" ht="45.0" customHeight="true">
      <c r="A117" t="s" s="4">
        <v>710</v>
      </c>
      <c r="B117" t="s" s="4">
        <v>7419</v>
      </c>
      <c r="C117" t="s" s="4">
        <v>7305</v>
      </c>
      <c r="D117" t="s" s="4">
        <v>7306</v>
      </c>
      <c r="E117" t="s" s="4">
        <v>7306</v>
      </c>
      <c r="F117" t="s" s="4">
        <v>1765</v>
      </c>
      <c r="G117" t="s" s="4">
        <v>4089</v>
      </c>
    </row>
    <row r="118" ht="45.0" customHeight="true">
      <c r="A118" t="s" s="4">
        <v>714</v>
      </c>
      <c r="B118" t="s" s="4">
        <v>7420</v>
      </c>
      <c r="C118" t="s" s="4">
        <v>7305</v>
      </c>
      <c r="D118" t="s" s="4">
        <v>7306</v>
      </c>
      <c r="E118" t="s" s="4">
        <v>7306</v>
      </c>
      <c r="F118" t="s" s="4">
        <v>1765</v>
      </c>
      <c r="G118" t="s" s="4">
        <v>4089</v>
      </c>
    </row>
    <row r="119" ht="45.0" customHeight="true">
      <c r="A119" t="s" s="4">
        <v>719</v>
      </c>
      <c r="B119" t="s" s="4">
        <v>7421</v>
      </c>
      <c r="C119" t="s" s="4">
        <v>7305</v>
      </c>
      <c r="D119" t="s" s="4">
        <v>7306</v>
      </c>
      <c r="E119" t="s" s="4">
        <v>7306</v>
      </c>
      <c r="F119" t="s" s="4">
        <v>1765</v>
      </c>
      <c r="G119" t="s" s="4">
        <v>4089</v>
      </c>
    </row>
    <row r="120" ht="45.0" customHeight="true">
      <c r="A120" t="s" s="4">
        <v>723</v>
      </c>
      <c r="B120" t="s" s="4">
        <v>7422</v>
      </c>
      <c r="C120" t="s" s="4">
        <v>7305</v>
      </c>
      <c r="D120" t="s" s="4">
        <v>7306</v>
      </c>
      <c r="E120" t="s" s="4">
        <v>7306</v>
      </c>
      <c r="F120" t="s" s="4">
        <v>1765</v>
      </c>
      <c r="G120" t="s" s="4">
        <v>4089</v>
      </c>
    </row>
    <row r="121" ht="45.0" customHeight="true">
      <c r="A121" t="s" s="4">
        <v>727</v>
      </c>
      <c r="B121" t="s" s="4">
        <v>7423</v>
      </c>
      <c r="C121" t="s" s="4">
        <v>7305</v>
      </c>
      <c r="D121" t="s" s="4">
        <v>7306</v>
      </c>
      <c r="E121" t="s" s="4">
        <v>7306</v>
      </c>
      <c r="F121" t="s" s="4">
        <v>1765</v>
      </c>
      <c r="G121" t="s" s="4">
        <v>4089</v>
      </c>
    </row>
    <row r="122" ht="45.0" customHeight="true">
      <c r="A122" t="s" s="4">
        <v>731</v>
      </c>
      <c r="B122" t="s" s="4">
        <v>7424</v>
      </c>
      <c r="C122" t="s" s="4">
        <v>7305</v>
      </c>
      <c r="D122" t="s" s="4">
        <v>7306</v>
      </c>
      <c r="E122" t="s" s="4">
        <v>7306</v>
      </c>
      <c r="F122" t="s" s="4">
        <v>1765</v>
      </c>
      <c r="G122" t="s" s="4">
        <v>4089</v>
      </c>
    </row>
    <row r="123" ht="45.0" customHeight="true">
      <c r="A123" t="s" s="4">
        <v>735</v>
      </c>
      <c r="B123" t="s" s="4">
        <v>7425</v>
      </c>
      <c r="C123" t="s" s="4">
        <v>7305</v>
      </c>
      <c r="D123" t="s" s="4">
        <v>7306</v>
      </c>
      <c r="E123" t="s" s="4">
        <v>7306</v>
      </c>
      <c r="F123" t="s" s="4">
        <v>1765</v>
      </c>
      <c r="G123" t="s" s="4">
        <v>4089</v>
      </c>
    </row>
    <row r="124" ht="45.0" customHeight="true">
      <c r="A124" t="s" s="4">
        <v>738</v>
      </c>
      <c r="B124" t="s" s="4">
        <v>7426</v>
      </c>
      <c r="C124" t="s" s="4">
        <v>7305</v>
      </c>
      <c r="D124" t="s" s="4">
        <v>7306</v>
      </c>
      <c r="E124" t="s" s="4">
        <v>7306</v>
      </c>
      <c r="F124" t="s" s="4">
        <v>1765</v>
      </c>
      <c r="G124" t="s" s="4">
        <v>4089</v>
      </c>
    </row>
    <row r="125" ht="45.0" customHeight="true">
      <c r="A125" t="s" s="4">
        <v>742</v>
      </c>
      <c r="B125" t="s" s="4">
        <v>7427</v>
      </c>
      <c r="C125" t="s" s="4">
        <v>7305</v>
      </c>
      <c r="D125" t="s" s="4">
        <v>7306</v>
      </c>
      <c r="E125" t="s" s="4">
        <v>7306</v>
      </c>
      <c r="F125" t="s" s="4">
        <v>1765</v>
      </c>
      <c r="G125" t="s" s="4">
        <v>4089</v>
      </c>
    </row>
    <row r="126" ht="45.0" customHeight="true">
      <c r="A126" t="s" s="4">
        <v>750</v>
      </c>
      <c r="B126" t="s" s="4">
        <v>7428</v>
      </c>
      <c r="C126" t="s" s="4">
        <v>7305</v>
      </c>
      <c r="D126" t="s" s="4">
        <v>7306</v>
      </c>
      <c r="E126" t="s" s="4">
        <v>7306</v>
      </c>
      <c r="F126" t="s" s="4">
        <v>1765</v>
      </c>
      <c r="G126" t="s" s="4">
        <v>4089</v>
      </c>
    </row>
    <row r="127" ht="45.0" customHeight="true">
      <c r="A127" t="s" s="4">
        <v>754</v>
      </c>
      <c r="B127" t="s" s="4">
        <v>7429</v>
      </c>
      <c r="C127" t="s" s="4">
        <v>7305</v>
      </c>
      <c r="D127" t="s" s="4">
        <v>7306</v>
      </c>
      <c r="E127" t="s" s="4">
        <v>7306</v>
      </c>
      <c r="F127" t="s" s="4">
        <v>1765</v>
      </c>
      <c r="G127" t="s" s="4">
        <v>4089</v>
      </c>
    </row>
    <row r="128" ht="45.0" customHeight="true">
      <c r="A128" t="s" s="4">
        <v>758</v>
      </c>
      <c r="B128" t="s" s="4">
        <v>7430</v>
      </c>
      <c r="C128" t="s" s="4">
        <v>7305</v>
      </c>
      <c r="D128" t="s" s="4">
        <v>7306</v>
      </c>
      <c r="E128" t="s" s="4">
        <v>7306</v>
      </c>
      <c r="F128" t="s" s="4">
        <v>1765</v>
      </c>
      <c r="G128" t="s" s="4">
        <v>4089</v>
      </c>
    </row>
    <row r="129" ht="45.0" customHeight="true">
      <c r="A129" t="s" s="4">
        <v>762</v>
      </c>
      <c r="B129" t="s" s="4">
        <v>7431</v>
      </c>
      <c r="C129" t="s" s="4">
        <v>7305</v>
      </c>
      <c r="D129" t="s" s="4">
        <v>7306</v>
      </c>
      <c r="E129" t="s" s="4">
        <v>7306</v>
      </c>
      <c r="F129" t="s" s="4">
        <v>1765</v>
      </c>
      <c r="G129" t="s" s="4">
        <v>4089</v>
      </c>
    </row>
    <row r="130" ht="45.0" customHeight="true">
      <c r="A130" t="s" s="4">
        <v>765</v>
      </c>
      <c r="B130" t="s" s="4">
        <v>7432</v>
      </c>
      <c r="C130" t="s" s="4">
        <v>7305</v>
      </c>
      <c r="D130" t="s" s="4">
        <v>7306</v>
      </c>
      <c r="E130" t="s" s="4">
        <v>7306</v>
      </c>
      <c r="F130" t="s" s="4">
        <v>1765</v>
      </c>
      <c r="G130" t="s" s="4">
        <v>4089</v>
      </c>
    </row>
    <row r="131" ht="45.0" customHeight="true">
      <c r="A131" t="s" s="4">
        <v>771</v>
      </c>
      <c r="B131" t="s" s="4">
        <v>7433</v>
      </c>
      <c r="C131" t="s" s="4">
        <v>7305</v>
      </c>
      <c r="D131" t="s" s="4">
        <v>7306</v>
      </c>
      <c r="E131" t="s" s="4">
        <v>7306</v>
      </c>
      <c r="F131" t="s" s="4">
        <v>1765</v>
      </c>
      <c r="G131" t="s" s="4">
        <v>4089</v>
      </c>
    </row>
    <row r="132" ht="45.0" customHeight="true">
      <c r="A132" t="s" s="4">
        <v>774</v>
      </c>
      <c r="B132" t="s" s="4">
        <v>7434</v>
      </c>
      <c r="C132" t="s" s="4">
        <v>7305</v>
      </c>
      <c r="D132" t="s" s="4">
        <v>7306</v>
      </c>
      <c r="E132" t="s" s="4">
        <v>7306</v>
      </c>
      <c r="F132" t="s" s="4">
        <v>1765</v>
      </c>
      <c r="G132" t="s" s="4">
        <v>4089</v>
      </c>
    </row>
    <row r="133" ht="45.0" customHeight="true">
      <c r="A133" t="s" s="4">
        <v>776</v>
      </c>
      <c r="B133" t="s" s="4">
        <v>7435</v>
      </c>
      <c r="C133" t="s" s="4">
        <v>7305</v>
      </c>
      <c r="D133" t="s" s="4">
        <v>7306</v>
      </c>
      <c r="E133" t="s" s="4">
        <v>7306</v>
      </c>
      <c r="F133" t="s" s="4">
        <v>1765</v>
      </c>
      <c r="G133" t="s" s="4">
        <v>4089</v>
      </c>
    </row>
    <row r="134" ht="45.0" customHeight="true">
      <c r="A134" t="s" s="4">
        <v>780</v>
      </c>
      <c r="B134" t="s" s="4">
        <v>7436</v>
      </c>
      <c r="C134" t="s" s="4">
        <v>7305</v>
      </c>
      <c r="D134" t="s" s="4">
        <v>7306</v>
      </c>
      <c r="E134" t="s" s="4">
        <v>7306</v>
      </c>
      <c r="F134" t="s" s="4">
        <v>1765</v>
      </c>
      <c r="G134" t="s" s="4">
        <v>4089</v>
      </c>
    </row>
    <row r="135" ht="45.0" customHeight="true">
      <c r="A135" t="s" s="4">
        <v>783</v>
      </c>
      <c r="B135" t="s" s="4">
        <v>7437</v>
      </c>
      <c r="C135" t="s" s="4">
        <v>7305</v>
      </c>
      <c r="D135" t="s" s="4">
        <v>7306</v>
      </c>
      <c r="E135" t="s" s="4">
        <v>7306</v>
      </c>
      <c r="F135" t="s" s="4">
        <v>1765</v>
      </c>
      <c r="G135" t="s" s="4">
        <v>4089</v>
      </c>
    </row>
    <row r="136" ht="45.0" customHeight="true">
      <c r="A136" t="s" s="4">
        <v>788</v>
      </c>
      <c r="B136" t="s" s="4">
        <v>7438</v>
      </c>
      <c r="C136" t="s" s="4">
        <v>7305</v>
      </c>
      <c r="D136" t="s" s="4">
        <v>7306</v>
      </c>
      <c r="E136" t="s" s="4">
        <v>7306</v>
      </c>
      <c r="F136" t="s" s="4">
        <v>1765</v>
      </c>
      <c r="G136" t="s" s="4">
        <v>4089</v>
      </c>
    </row>
    <row r="137" ht="45.0" customHeight="true">
      <c r="A137" t="s" s="4">
        <v>792</v>
      </c>
      <c r="B137" t="s" s="4">
        <v>7439</v>
      </c>
      <c r="C137" t="s" s="4">
        <v>7305</v>
      </c>
      <c r="D137" t="s" s="4">
        <v>7306</v>
      </c>
      <c r="E137" t="s" s="4">
        <v>7306</v>
      </c>
      <c r="F137" t="s" s="4">
        <v>1765</v>
      </c>
      <c r="G137" t="s" s="4">
        <v>4089</v>
      </c>
    </row>
    <row r="138" ht="45.0" customHeight="true">
      <c r="A138" t="s" s="4">
        <v>799</v>
      </c>
      <c r="B138" t="s" s="4">
        <v>7440</v>
      </c>
      <c r="C138" t="s" s="4">
        <v>7305</v>
      </c>
      <c r="D138" t="s" s="4">
        <v>7306</v>
      </c>
      <c r="E138" t="s" s="4">
        <v>7306</v>
      </c>
      <c r="F138" t="s" s="4">
        <v>1765</v>
      </c>
      <c r="G138" t="s" s="4">
        <v>4089</v>
      </c>
    </row>
    <row r="139" ht="45.0" customHeight="true">
      <c r="A139" t="s" s="4">
        <v>806</v>
      </c>
      <c r="B139" t="s" s="4">
        <v>7441</v>
      </c>
      <c r="C139" t="s" s="4">
        <v>7305</v>
      </c>
      <c r="D139" t="s" s="4">
        <v>7306</v>
      </c>
      <c r="E139" t="s" s="4">
        <v>7306</v>
      </c>
      <c r="F139" t="s" s="4">
        <v>1765</v>
      </c>
      <c r="G139" t="s" s="4">
        <v>4089</v>
      </c>
    </row>
    <row r="140" ht="45.0" customHeight="true">
      <c r="A140" t="s" s="4">
        <v>813</v>
      </c>
      <c r="B140" t="s" s="4">
        <v>7442</v>
      </c>
      <c r="C140" t="s" s="4">
        <v>7305</v>
      </c>
      <c r="D140" t="s" s="4">
        <v>7306</v>
      </c>
      <c r="E140" t="s" s="4">
        <v>7306</v>
      </c>
      <c r="F140" t="s" s="4">
        <v>1765</v>
      </c>
      <c r="G140" t="s" s="4">
        <v>4089</v>
      </c>
    </row>
    <row r="141" ht="45.0" customHeight="true">
      <c r="A141" t="s" s="4">
        <v>816</v>
      </c>
      <c r="B141" t="s" s="4">
        <v>7443</v>
      </c>
      <c r="C141" t="s" s="4">
        <v>7305</v>
      </c>
      <c r="D141" t="s" s="4">
        <v>7306</v>
      </c>
      <c r="E141" t="s" s="4">
        <v>7306</v>
      </c>
      <c r="F141" t="s" s="4">
        <v>1765</v>
      </c>
      <c r="G141" t="s" s="4">
        <v>4089</v>
      </c>
    </row>
    <row r="142" ht="45.0" customHeight="true">
      <c r="A142" t="s" s="4">
        <v>820</v>
      </c>
      <c r="B142" t="s" s="4">
        <v>7444</v>
      </c>
      <c r="C142" t="s" s="4">
        <v>7305</v>
      </c>
      <c r="D142" t="s" s="4">
        <v>7306</v>
      </c>
      <c r="E142" t="s" s="4">
        <v>7306</v>
      </c>
      <c r="F142" t="s" s="4">
        <v>1765</v>
      </c>
      <c r="G142" t="s" s="4">
        <v>4089</v>
      </c>
    </row>
    <row r="143" ht="45.0" customHeight="true">
      <c r="A143" t="s" s="4">
        <v>825</v>
      </c>
      <c r="B143" t="s" s="4">
        <v>7445</v>
      </c>
      <c r="C143" t="s" s="4">
        <v>7305</v>
      </c>
      <c r="D143" t="s" s="4">
        <v>7306</v>
      </c>
      <c r="E143" t="s" s="4">
        <v>7306</v>
      </c>
      <c r="F143" t="s" s="4">
        <v>1765</v>
      </c>
      <c r="G143" t="s" s="4">
        <v>4089</v>
      </c>
    </row>
    <row r="144" ht="45.0" customHeight="true">
      <c r="A144" t="s" s="4">
        <v>829</v>
      </c>
      <c r="B144" t="s" s="4">
        <v>7446</v>
      </c>
      <c r="C144" t="s" s="4">
        <v>7305</v>
      </c>
      <c r="D144" t="s" s="4">
        <v>7306</v>
      </c>
      <c r="E144" t="s" s="4">
        <v>7306</v>
      </c>
      <c r="F144" t="s" s="4">
        <v>1765</v>
      </c>
      <c r="G144" t="s" s="4">
        <v>4089</v>
      </c>
    </row>
    <row r="145" ht="45.0" customHeight="true">
      <c r="A145" t="s" s="4">
        <v>834</v>
      </c>
      <c r="B145" t="s" s="4">
        <v>7447</v>
      </c>
      <c r="C145" t="s" s="4">
        <v>7305</v>
      </c>
      <c r="D145" t="s" s="4">
        <v>7306</v>
      </c>
      <c r="E145" t="s" s="4">
        <v>7306</v>
      </c>
      <c r="F145" t="s" s="4">
        <v>1765</v>
      </c>
      <c r="G145" t="s" s="4">
        <v>4089</v>
      </c>
    </row>
    <row r="146" ht="45.0" customHeight="true">
      <c r="A146" t="s" s="4">
        <v>838</v>
      </c>
      <c r="B146" t="s" s="4">
        <v>7448</v>
      </c>
      <c r="C146" t="s" s="4">
        <v>7305</v>
      </c>
      <c r="D146" t="s" s="4">
        <v>7306</v>
      </c>
      <c r="E146" t="s" s="4">
        <v>7306</v>
      </c>
      <c r="F146" t="s" s="4">
        <v>1765</v>
      </c>
      <c r="G146" t="s" s="4">
        <v>4089</v>
      </c>
    </row>
    <row r="147" ht="45.0" customHeight="true">
      <c r="A147" t="s" s="4">
        <v>840</v>
      </c>
      <c r="B147" t="s" s="4">
        <v>7449</v>
      </c>
      <c r="C147" t="s" s="4">
        <v>7305</v>
      </c>
      <c r="D147" t="s" s="4">
        <v>7306</v>
      </c>
      <c r="E147" t="s" s="4">
        <v>7306</v>
      </c>
      <c r="F147" t="s" s="4">
        <v>1765</v>
      </c>
      <c r="G147" t="s" s="4">
        <v>4089</v>
      </c>
    </row>
    <row r="148" ht="45.0" customHeight="true">
      <c r="A148" t="s" s="4">
        <v>842</v>
      </c>
      <c r="B148" t="s" s="4">
        <v>7450</v>
      </c>
      <c r="C148" t="s" s="4">
        <v>7305</v>
      </c>
      <c r="D148" t="s" s="4">
        <v>7306</v>
      </c>
      <c r="E148" t="s" s="4">
        <v>7306</v>
      </c>
      <c r="F148" t="s" s="4">
        <v>1765</v>
      </c>
      <c r="G148" t="s" s="4">
        <v>4089</v>
      </c>
    </row>
    <row r="149" ht="45.0" customHeight="true">
      <c r="A149" t="s" s="4">
        <v>844</v>
      </c>
      <c r="B149" t="s" s="4">
        <v>7451</v>
      </c>
      <c r="C149" t="s" s="4">
        <v>7305</v>
      </c>
      <c r="D149" t="s" s="4">
        <v>7306</v>
      </c>
      <c r="E149" t="s" s="4">
        <v>7306</v>
      </c>
      <c r="F149" t="s" s="4">
        <v>1765</v>
      </c>
      <c r="G149" t="s" s="4">
        <v>4089</v>
      </c>
    </row>
    <row r="150" ht="45.0" customHeight="true">
      <c r="A150" t="s" s="4">
        <v>846</v>
      </c>
      <c r="B150" t="s" s="4">
        <v>7452</v>
      </c>
      <c r="C150" t="s" s="4">
        <v>7305</v>
      </c>
      <c r="D150" t="s" s="4">
        <v>7306</v>
      </c>
      <c r="E150" t="s" s="4">
        <v>7306</v>
      </c>
      <c r="F150" t="s" s="4">
        <v>1765</v>
      </c>
      <c r="G150" t="s" s="4">
        <v>4089</v>
      </c>
    </row>
    <row r="151" ht="45.0" customHeight="true">
      <c r="A151" t="s" s="4">
        <v>848</v>
      </c>
      <c r="B151" t="s" s="4">
        <v>7453</v>
      </c>
      <c r="C151" t="s" s="4">
        <v>7305</v>
      </c>
      <c r="D151" t="s" s="4">
        <v>7306</v>
      </c>
      <c r="E151" t="s" s="4">
        <v>7306</v>
      </c>
      <c r="F151" t="s" s="4">
        <v>1765</v>
      </c>
      <c r="G151" t="s" s="4">
        <v>4089</v>
      </c>
    </row>
    <row r="152" ht="45.0" customHeight="true">
      <c r="A152" t="s" s="4">
        <v>850</v>
      </c>
      <c r="B152" t="s" s="4">
        <v>7454</v>
      </c>
      <c r="C152" t="s" s="4">
        <v>7305</v>
      </c>
      <c r="D152" t="s" s="4">
        <v>7306</v>
      </c>
      <c r="E152" t="s" s="4">
        <v>7306</v>
      </c>
      <c r="F152" t="s" s="4">
        <v>1765</v>
      </c>
      <c r="G152" t="s" s="4">
        <v>4089</v>
      </c>
    </row>
    <row r="153" ht="45.0" customHeight="true">
      <c r="A153" t="s" s="4">
        <v>852</v>
      </c>
      <c r="B153" t="s" s="4">
        <v>7455</v>
      </c>
      <c r="C153" t="s" s="4">
        <v>7305</v>
      </c>
      <c r="D153" t="s" s="4">
        <v>7306</v>
      </c>
      <c r="E153" t="s" s="4">
        <v>7306</v>
      </c>
      <c r="F153" t="s" s="4">
        <v>1765</v>
      </c>
      <c r="G153" t="s" s="4">
        <v>4089</v>
      </c>
    </row>
    <row r="154" ht="45.0" customHeight="true">
      <c r="A154" t="s" s="4">
        <v>854</v>
      </c>
      <c r="B154" t="s" s="4">
        <v>7456</v>
      </c>
      <c r="C154" t="s" s="4">
        <v>7305</v>
      </c>
      <c r="D154" t="s" s="4">
        <v>7306</v>
      </c>
      <c r="E154" t="s" s="4">
        <v>7306</v>
      </c>
      <c r="F154" t="s" s="4">
        <v>1765</v>
      </c>
      <c r="G154" t="s" s="4">
        <v>4089</v>
      </c>
    </row>
    <row r="155" ht="45.0" customHeight="true">
      <c r="A155" t="s" s="4">
        <v>856</v>
      </c>
      <c r="B155" t="s" s="4">
        <v>7457</v>
      </c>
      <c r="C155" t="s" s="4">
        <v>7305</v>
      </c>
      <c r="D155" t="s" s="4">
        <v>7306</v>
      </c>
      <c r="E155" t="s" s="4">
        <v>7306</v>
      </c>
      <c r="F155" t="s" s="4">
        <v>1765</v>
      </c>
      <c r="G155" t="s" s="4">
        <v>4089</v>
      </c>
    </row>
    <row r="156" ht="45.0" customHeight="true">
      <c r="A156" t="s" s="4">
        <v>858</v>
      </c>
      <c r="B156" t="s" s="4">
        <v>7458</v>
      </c>
      <c r="C156" t="s" s="4">
        <v>7305</v>
      </c>
      <c r="D156" t="s" s="4">
        <v>7306</v>
      </c>
      <c r="E156" t="s" s="4">
        <v>7306</v>
      </c>
      <c r="F156" t="s" s="4">
        <v>1765</v>
      </c>
      <c r="G156" t="s" s="4">
        <v>4089</v>
      </c>
    </row>
    <row r="157" ht="45.0" customHeight="true">
      <c r="A157" t="s" s="4">
        <v>860</v>
      </c>
      <c r="B157" t="s" s="4">
        <v>7459</v>
      </c>
      <c r="C157" t="s" s="4">
        <v>7305</v>
      </c>
      <c r="D157" t="s" s="4">
        <v>7306</v>
      </c>
      <c r="E157" t="s" s="4">
        <v>7306</v>
      </c>
      <c r="F157" t="s" s="4">
        <v>1765</v>
      </c>
      <c r="G157" t="s" s="4">
        <v>4089</v>
      </c>
    </row>
    <row r="158" ht="45.0" customHeight="true">
      <c r="A158" t="s" s="4">
        <v>862</v>
      </c>
      <c r="B158" t="s" s="4">
        <v>7460</v>
      </c>
      <c r="C158" t="s" s="4">
        <v>7305</v>
      </c>
      <c r="D158" t="s" s="4">
        <v>7306</v>
      </c>
      <c r="E158" t="s" s="4">
        <v>7306</v>
      </c>
      <c r="F158" t="s" s="4">
        <v>1765</v>
      </c>
      <c r="G158" t="s" s="4">
        <v>4089</v>
      </c>
    </row>
    <row r="159" ht="45.0" customHeight="true">
      <c r="A159" t="s" s="4">
        <v>864</v>
      </c>
      <c r="B159" t="s" s="4">
        <v>7461</v>
      </c>
      <c r="C159" t="s" s="4">
        <v>7305</v>
      </c>
      <c r="D159" t="s" s="4">
        <v>7306</v>
      </c>
      <c r="E159" t="s" s="4">
        <v>7306</v>
      </c>
      <c r="F159" t="s" s="4">
        <v>1765</v>
      </c>
      <c r="G159" t="s" s="4">
        <v>4089</v>
      </c>
    </row>
    <row r="160" ht="45.0" customHeight="true">
      <c r="A160" t="s" s="4">
        <v>866</v>
      </c>
      <c r="B160" t="s" s="4">
        <v>7462</v>
      </c>
      <c r="C160" t="s" s="4">
        <v>7305</v>
      </c>
      <c r="D160" t="s" s="4">
        <v>7306</v>
      </c>
      <c r="E160" t="s" s="4">
        <v>7306</v>
      </c>
      <c r="F160" t="s" s="4">
        <v>1765</v>
      </c>
      <c r="G160" t="s" s="4">
        <v>4089</v>
      </c>
    </row>
    <row r="161" ht="45.0" customHeight="true">
      <c r="A161" t="s" s="4">
        <v>868</v>
      </c>
      <c r="B161" t="s" s="4">
        <v>7463</v>
      </c>
      <c r="C161" t="s" s="4">
        <v>7305</v>
      </c>
      <c r="D161" t="s" s="4">
        <v>7306</v>
      </c>
      <c r="E161" t="s" s="4">
        <v>7306</v>
      </c>
      <c r="F161" t="s" s="4">
        <v>1765</v>
      </c>
      <c r="G161" t="s" s="4">
        <v>4089</v>
      </c>
    </row>
    <row r="162" ht="45.0" customHeight="true">
      <c r="A162" t="s" s="4">
        <v>870</v>
      </c>
      <c r="B162" t="s" s="4">
        <v>7464</v>
      </c>
      <c r="C162" t="s" s="4">
        <v>7305</v>
      </c>
      <c r="D162" t="s" s="4">
        <v>7306</v>
      </c>
      <c r="E162" t="s" s="4">
        <v>7306</v>
      </c>
      <c r="F162" t="s" s="4">
        <v>1765</v>
      </c>
      <c r="G162" t="s" s="4">
        <v>4089</v>
      </c>
    </row>
    <row r="163" ht="45.0" customHeight="true">
      <c r="A163" t="s" s="4">
        <v>872</v>
      </c>
      <c r="B163" t="s" s="4">
        <v>7465</v>
      </c>
      <c r="C163" t="s" s="4">
        <v>7305</v>
      </c>
      <c r="D163" t="s" s="4">
        <v>7306</v>
      </c>
      <c r="E163" t="s" s="4">
        <v>7306</v>
      </c>
      <c r="F163" t="s" s="4">
        <v>1765</v>
      </c>
      <c r="G163" t="s" s="4">
        <v>4089</v>
      </c>
    </row>
    <row r="164" ht="45.0" customHeight="true">
      <c r="A164" t="s" s="4">
        <v>874</v>
      </c>
      <c r="B164" t="s" s="4">
        <v>7466</v>
      </c>
      <c r="C164" t="s" s="4">
        <v>7305</v>
      </c>
      <c r="D164" t="s" s="4">
        <v>7306</v>
      </c>
      <c r="E164" t="s" s="4">
        <v>7306</v>
      </c>
      <c r="F164" t="s" s="4">
        <v>1765</v>
      </c>
      <c r="G164" t="s" s="4">
        <v>4089</v>
      </c>
    </row>
    <row r="165" ht="45.0" customHeight="true">
      <c r="A165" t="s" s="4">
        <v>876</v>
      </c>
      <c r="B165" t="s" s="4">
        <v>7467</v>
      </c>
      <c r="C165" t="s" s="4">
        <v>7305</v>
      </c>
      <c r="D165" t="s" s="4">
        <v>7306</v>
      </c>
      <c r="E165" t="s" s="4">
        <v>7306</v>
      </c>
      <c r="F165" t="s" s="4">
        <v>1765</v>
      </c>
      <c r="G165" t="s" s="4">
        <v>4089</v>
      </c>
    </row>
    <row r="166" ht="45.0" customHeight="true">
      <c r="A166" t="s" s="4">
        <v>878</v>
      </c>
      <c r="B166" t="s" s="4">
        <v>7468</v>
      </c>
      <c r="C166" t="s" s="4">
        <v>7305</v>
      </c>
      <c r="D166" t="s" s="4">
        <v>7306</v>
      </c>
      <c r="E166" t="s" s="4">
        <v>7306</v>
      </c>
      <c r="F166" t="s" s="4">
        <v>1765</v>
      </c>
      <c r="G166" t="s" s="4">
        <v>4089</v>
      </c>
    </row>
    <row r="167" ht="45.0" customHeight="true">
      <c r="A167" t="s" s="4">
        <v>880</v>
      </c>
      <c r="B167" t="s" s="4">
        <v>7469</v>
      </c>
      <c r="C167" t="s" s="4">
        <v>7305</v>
      </c>
      <c r="D167" t="s" s="4">
        <v>7306</v>
      </c>
      <c r="E167" t="s" s="4">
        <v>7306</v>
      </c>
      <c r="F167" t="s" s="4">
        <v>1765</v>
      </c>
      <c r="G167" t="s" s="4">
        <v>4089</v>
      </c>
    </row>
    <row r="168" ht="45.0" customHeight="true">
      <c r="A168" t="s" s="4">
        <v>882</v>
      </c>
      <c r="B168" t="s" s="4">
        <v>7470</v>
      </c>
      <c r="C168" t="s" s="4">
        <v>7305</v>
      </c>
      <c r="D168" t="s" s="4">
        <v>7306</v>
      </c>
      <c r="E168" t="s" s="4">
        <v>7306</v>
      </c>
      <c r="F168" t="s" s="4">
        <v>1765</v>
      </c>
      <c r="G168" t="s" s="4">
        <v>4089</v>
      </c>
    </row>
    <row r="169" ht="45.0" customHeight="true">
      <c r="A169" t="s" s="4">
        <v>884</v>
      </c>
      <c r="B169" t="s" s="4">
        <v>7471</v>
      </c>
      <c r="C169" t="s" s="4">
        <v>7305</v>
      </c>
      <c r="D169" t="s" s="4">
        <v>7306</v>
      </c>
      <c r="E169" t="s" s="4">
        <v>7306</v>
      </c>
      <c r="F169" t="s" s="4">
        <v>1765</v>
      </c>
      <c r="G169" t="s" s="4">
        <v>4089</v>
      </c>
    </row>
    <row r="170" ht="45.0" customHeight="true">
      <c r="A170" t="s" s="4">
        <v>886</v>
      </c>
      <c r="B170" t="s" s="4">
        <v>7472</v>
      </c>
      <c r="C170" t="s" s="4">
        <v>7305</v>
      </c>
      <c r="D170" t="s" s="4">
        <v>7306</v>
      </c>
      <c r="E170" t="s" s="4">
        <v>7306</v>
      </c>
      <c r="F170" t="s" s="4">
        <v>1765</v>
      </c>
      <c r="G170" t="s" s="4">
        <v>4089</v>
      </c>
    </row>
    <row r="171" ht="45.0" customHeight="true">
      <c r="A171" t="s" s="4">
        <v>888</v>
      </c>
      <c r="B171" t="s" s="4">
        <v>7473</v>
      </c>
      <c r="C171" t="s" s="4">
        <v>7305</v>
      </c>
      <c r="D171" t="s" s="4">
        <v>7306</v>
      </c>
      <c r="E171" t="s" s="4">
        <v>7306</v>
      </c>
      <c r="F171" t="s" s="4">
        <v>1765</v>
      </c>
      <c r="G171" t="s" s="4">
        <v>4089</v>
      </c>
    </row>
    <row r="172" ht="45.0" customHeight="true">
      <c r="A172" t="s" s="4">
        <v>890</v>
      </c>
      <c r="B172" t="s" s="4">
        <v>7474</v>
      </c>
      <c r="C172" t="s" s="4">
        <v>7305</v>
      </c>
      <c r="D172" t="s" s="4">
        <v>7306</v>
      </c>
      <c r="E172" t="s" s="4">
        <v>7306</v>
      </c>
      <c r="F172" t="s" s="4">
        <v>1765</v>
      </c>
      <c r="G172" t="s" s="4">
        <v>4089</v>
      </c>
    </row>
    <row r="173" ht="45.0" customHeight="true">
      <c r="A173" t="s" s="4">
        <v>892</v>
      </c>
      <c r="B173" t="s" s="4">
        <v>7475</v>
      </c>
      <c r="C173" t="s" s="4">
        <v>7305</v>
      </c>
      <c r="D173" t="s" s="4">
        <v>7306</v>
      </c>
      <c r="E173" t="s" s="4">
        <v>7306</v>
      </c>
      <c r="F173" t="s" s="4">
        <v>1765</v>
      </c>
      <c r="G173" t="s" s="4">
        <v>4089</v>
      </c>
    </row>
    <row r="174" ht="45.0" customHeight="true">
      <c r="A174" t="s" s="4">
        <v>894</v>
      </c>
      <c r="B174" t="s" s="4">
        <v>7476</v>
      </c>
      <c r="C174" t="s" s="4">
        <v>7305</v>
      </c>
      <c r="D174" t="s" s="4">
        <v>7306</v>
      </c>
      <c r="E174" t="s" s="4">
        <v>7306</v>
      </c>
      <c r="F174" t="s" s="4">
        <v>1765</v>
      </c>
      <c r="G174" t="s" s="4">
        <v>4089</v>
      </c>
    </row>
    <row r="175" ht="45.0" customHeight="true">
      <c r="A175" t="s" s="4">
        <v>896</v>
      </c>
      <c r="B175" t="s" s="4">
        <v>7477</v>
      </c>
      <c r="C175" t="s" s="4">
        <v>7305</v>
      </c>
      <c r="D175" t="s" s="4">
        <v>7306</v>
      </c>
      <c r="E175" t="s" s="4">
        <v>7306</v>
      </c>
      <c r="F175" t="s" s="4">
        <v>1765</v>
      </c>
      <c r="G175" t="s" s="4">
        <v>4089</v>
      </c>
    </row>
    <row r="176" ht="45.0" customHeight="true">
      <c r="A176" t="s" s="4">
        <v>898</v>
      </c>
      <c r="B176" t="s" s="4">
        <v>7478</v>
      </c>
      <c r="C176" t="s" s="4">
        <v>7305</v>
      </c>
      <c r="D176" t="s" s="4">
        <v>7306</v>
      </c>
      <c r="E176" t="s" s="4">
        <v>7306</v>
      </c>
      <c r="F176" t="s" s="4">
        <v>1765</v>
      </c>
      <c r="G176" t="s" s="4">
        <v>4089</v>
      </c>
    </row>
    <row r="177" ht="45.0" customHeight="true">
      <c r="A177" t="s" s="4">
        <v>900</v>
      </c>
      <c r="B177" t="s" s="4">
        <v>7479</v>
      </c>
      <c r="C177" t="s" s="4">
        <v>7305</v>
      </c>
      <c r="D177" t="s" s="4">
        <v>7306</v>
      </c>
      <c r="E177" t="s" s="4">
        <v>7306</v>
      </c>
      <c r="F177" t="s" s="4">
        <v>1765</v>
      </c>
      <c r="G177" t="s" s="4">
        <v>4089</v>
      </c>
    </row>
    <row r="178" ht="45.0" customHeight="true">
      <c r="A178" t="s" s="4">
        <v>902</v>
      </c>
      <c r="B178" t="s" s="4">
        <v>7480</v>
      </c>
      <c r="C178" t="s" s="4">
        <v>7305</v>
      </c>
      <c r="D178" t="s" s="4">
        <v>7306</v>
      </c>
      <c r="E178" t="s" s="4">
        <v>7306</v>
      </c>
      <c r="F178" t="s" s="4">
        <v>1765</v>
      </c>
      <c r="G178" t="s" s="4">
        <v>4089</v>
      </c>
    </row>
    <row r="179" ht="45.0" customHeight="true">
      <c r="A179" t="s" s="4">
        <v>904</v>
      </c>
      <c r="B179" t="s" s="4">
        <v>7481</v>
      </c>
      <c r="C179" t="s" s="4">
        <v>7305</v>
      </c>
      <c r="D179" t="s" s="4">
        <v>7306</v>
      </c>
      <c r="E179" t="s" s="4">
        <v>7306</v>
      </c>
      <c r="F179" t="s" s="4">
        <v>1765</v>
      </c>
      <c r="G179" t="s" s="4">
        <v>4089</v>
      </c>
    </row>
    <row r="180" ht="45.0" customHeight="true">
      <c r="A180" t="s" s="4">
        <v>906</v>
      </c>
      <c r="B180" t="s" s="4">
        <v>7482</v>
      </c>
      <c r="C180" t="s" s="4">
        <v>7305</v>
      </c>
      <c r="D180" t="s" s="4">
        <v>7306</v>
      </c>
      <c r="E180" t="s" s="4">
        <v>7306</v>
      </c>
      <c r="F180" t="s" s="4">
        <v>1765</v>
      </c>
      <c r="G180" t="s" s="4">
        <v>4089</v>
      </c>
    </row>
    <row r="181" ht="45.0" customHeight="true">
      <c r="A181" t="s" s="4">
        <v>908</v>
      </c>
      <c r="B181" t="s" s="4">
        <v>7483</v>
      </c>
      <c r="C181" t="s" s="4">
        <v>7305</v>
      </c>
      <c r="D181" t="s" s="4">
        <v>7306</v>
      </c>
      <c r="E181" t="s" s="4">
        <v>7306</v>
      </c>
      <c r="F181" t="s" s="4">
        <v>1765</v>
      </c>
      <c r="G181" t="s" s="4">
        <v>4089</v>
      </c>
    </row>
    <row r="182" ht="45.0" customHeight="true">
      <c r="A182" t="s" s="4">
        <v>910</v>
      </c>
      <c r="B182" t="s" s="4">
        <v>7484</v>
      </c>
      <c r="C182" t="s" s="4">
        <v>7305</v>
      </c>
      <c r="D182" t="s" s="4">
        <v>7306</v>
      </c>
      <c r="E182" t="s" s="4">
        <v>7306</v>
      </c>
      <c r="F182" t="s" s="4">
        <v>1765</v>
      </c>
      <c r="G182" t="s" s="4">
        <v>4089</v>
      </c>
    </row>
    <row r="183" ht="45.0" customHeight="true">
      <c r="A183" t="s" s="4">
        <v>912</v>
      </c>
      <c r="B183" t="s" s="4">
        <v>7485</v>
      </c>
      <c r="C183" t="s" s="4">
        <v>7305</v>
      </c>
      <c r="D183" t="s" s="4">
        <v>7306</v>
      </c>
      <c r="E183" t="s" s="4">
        <v>7306</v>
      </c>
      <c r="F183" t="s" s="4">
        <v>1765</v>
      </c>
      <c r="G183" t="s" s="4">
        <v>4089</v>
      </c>
    </row>
    <row r="184" ht="45.0" customHeight="true">
      <c r="A184" t="s" s="4">
        <v>914</v>
      </c>
      <c r="B184" t="s" s="4">
        <v>7486</v>
      </c>
      <c r="C184" t="s" s="4">
        <v>7305</v>
      </c>
      <c r="D184" t="s" s="4">
        <v>7306</v>
      </c>
      <c r="E184" t="s" s="4">
        <v>7306</v>
      </c>
      <c r="F184" t="s" s="4">
        <v>1765</v>
      </c>
      <c r="G184" t="s" s="4">
        <v>4089</v>
      </c>
    </row>
    <row r="185" ht="45.0" customHeight="true">
      <c r="A185" t="s" s="4">
        <v>916</v>
      </c>
      <c r="B185" t="s" s="4">
        <v>7487</v>
      </c>
      <c r="C185" t="s" s="4">
        <v>7305</v>
      </c>
      <c r="D185" t="s" s="4">
        <v>7306</v>
      </c>
      <c r="E185" t="s" s="4">
        <v>7306</v>
      </c>
      <c r="F185" t="s" s="4">
        <v>1765</v>
      </c>
      <c r="G185" t="s" s="4">
        <v>4089</v>
      </c>
    </row>
    <row r="186" ht="45.0" customHeight="true">
      <c r="A186" t="s" s="4">
        <v>918</v>
      </c>
      <c r="B186" t="s" s="4">
        <v>7488</v>
      </c>
      <c r="C186" t="s" s="4">
        <v>7305</v>
      </c>
      <c r="D186" t="s" s="4">
        <v>7306</v>
      </c>
      <c r="E186" t="s" s="4">
        <v>7306</v>
      </c>
      <c r="F186" t="s" s="4">
        <v>1765</v>
      </c>
      <c r="G186" t="s" s="4">
        <v>4089</v>
      </c>
    </row>
    <row r="187" ht="45.0" customHeight="true">
      <c r="A187" t="s" s="4">
        <v>920</v>
      </c>
      <c r="B187" t="s" s="4">
        <v>7489</v>
      </c>
      <c r="C187" t="s" s="4">
        <v>7305</v>
      </c>
      <c r="D187" t="s" s="4">
        <v>7306</v>
      </c>
      <c r="E187" t="s" s="4">
        <v>7306</v>
      </c>
      <c r="F187" t="s" s="4">
        <v>1765</v>
      </c>
      <c r="G187" t="s" s="4">
        <v>4089</v>
      </c>
    </row>
    <row r="188" ht="45.0" customHeight="true">
      <c r="A188" t="s" s="4">
        <v>922</v>
      </c>
      <c r="B188" t="s" s="4">
        <v>7490</v>
      </c>
      <c r="C188" t="s" s="4">
        <v>7305</v>
      </c>
      <c r="D188" t="s" s="4">
        <v>7306</v>
      </c>
      <c r="E188" t="s" s="4">
        <v>7306</v>
      </c>
      <c r="F188" t="s" s="4">
        <v>1765</v>
      </c>
      <c r="G188" t="s" s="4">
        <v>4089</v>
      </c>
    </row>
    <row r="189" ht="45.0" customHeight="true">
      <c r="A189" t="s" s="4">
        <v>924</v>
      </c>
      <c r="B189" t="s" s="4">
        <v>7491</v>
      </c>
      <c r="C189" t="s" s="4">
        <v>7305</v>
      </c>
      <c r="D189" t="s" s="4">
        <v>7306</v>
      </c>
      <c r="E189" t="s" s="4">
        <v>7306</v>
      </c>
      <c r="F189" t="s" s="4">
        <v>1765</v>
      </c>
      <c r="G189" t="s" s="4">
        <v>4089</v>
      </c>
    </row>
    <row r="190" ht="45.0" customHeight="true">
      <c r="A190" t="s" s="4">
        <v>926</v>
      </c>
      <c r="B190" t="s" s="4">
        <v>7492</v>
      </c>
      <c r="C190" t="s" s="4">
        <v>7305</v>
      </c>
      <c r="D190" t="s" s="4">
        <v>7306</v>
      </c>
      <c r="E190" t="s" s="4">
        <v>7306</v>
      </c>
      <c r="F190" t="s" s="4">
        <v>1765</v>
      </c>
      <c r="G190" t="s" s="4">
        <v>4089</v>
      </c>
    </row>
    <row r="191" ht="45.0" customHeight="true">
      <c r="A191" t="s" s="4">
        <v>928</v>
      </c>
      <c r="B191" t="s" s="4">
        <v>7493</v>
      </c>
      <c r="C191" t="s" s="4">
        <v>7305</v>
      </c>
      <c r="D191" t="s" s="4">
        <v>7306</v>
      </c>
      <c r="E191" t="s" s="4">
        <v>7306</v>
      </c>
      <c r="F191" t="s" s="4">
        <v>1765</v>
      </c>
      <c r="G191" t="s" s="4">
        <v>4089</v>
      </c>
    </row>
    <row r="192" ht="45.0" customHeight="true">
      <c r="A192" t="s" s="4">
        <v>930</v>
      </c>
      <c r="B192" t="s" s="4">
        <v>7494</v>
      </c>
      <c r="C192" t="s" s="4">
        <v>7305</v>
      </c>
      <c r="D192" t="s" s="4">
        <v>7306</v>
      </c>
      <c r="E192" t="s" s="4">
        <v>7306</v>
      </c>
      <c r="F192" t="s" s="4">
        <v>1765</v>
      </c>
      <c r="G192" t="s" s="4">
        <v>4089</v>
      </c>
    </row>
    <row r="193" ht="45.0" customHeight="true">
      <c r="A193" t="s" s="4">
        <v>932</v>
      </c>
      <c r="B193" t="s" s="4">
        <v>7495</v>
      </c>
      <c r="C193" t="s" s="4">
        <v>7305</v>
      </c>
      <c r="D193" t="s" s="4">
        <v>7306</v>
      </c>
      <c r="E193" t="s" s="4">
        <v>7306</v>
      </c>
      <c r="F193" t="s" s="4">
        <v>1765</v>
      </c>
      <c r="G193" t="s" s="4">
        <v>4089</v>
      </c>
    </row>
    <row r="194" ht="45.0" customHeight="true">
      <c r="A194" t="s" s="4">
        <v>934</v>
      </c>
      <c r="B194" t="s" s="4">
        <v>7496</v>
      </c>
      <c r="C194" t="s" s="4">
        <v>7305</v>
      </c>
      <c r="D194" t="s" s="4">
        <v>7306</v>
      </c>
      <c r="E194" t="s" s="4">
        <v>7306</v>
      </c>
      <c r="F194" t="s" s="4">
        <v>1765</v>
      </c>
      <c r="G194" t="s" s="4">
        <v>4089</v>
      </c>
    </row>
    <row r="195" ht="45.0" customHeight="true">
      <c r="A195" t="s" s="4">
        <v>936</v>
      </c>
      <c r="B195" t="s" s="4">
        <v>7497</v>
      </c>
      <c r="C195" t="s" s="4">
        <v>7305</v>
      </c>
      <c r="D195" t="s" s="4">
        <v>7306</v>
      </c>
      <c r="E195" t="s" s="4">
        <v>7306</v>
      </c>
      <c r="F195" t="s" s="4">
        <v>1765</v>
      </c>
      <c r="G195" t="s" s="4">
        <v>4089</v>
      </c>
    </row>
    <row r="196" ht="45.0" customHeight="true">
      <c r="A196" t="s" s="4">
        <v>938</v>
      </c>
      <c r="B196" t="s" s="4">
        <v>7498</v>
      </c>
      <c r="C196" t="s" s="4">
        <v>7305</v>
      </c>
      <c r="D196" t="s" s="4">
        <v>7306</v>
      </c>
      <c r="E196" t="s" s="4">
        <v>7306</v>
      </c>
      <c r="F196" t="s" s="4">
        <v>1765</v>
      </c>
      <c r="G196" t="s" s="4">
        <v>4089</v>
      </c>
    </row>
    <row r="197" ht="45.0" customHeight="true">
      <c r="A197" t="s" s="4">
        <v>940</v>
      </c>
      <c r="B197" t="s" s="4">
        <v>7499</v>
      </c>
      <c r="C197" t="s" s="4">
        <v>7305</v>
      </c>
      <c r="D197" t="s" s="4">
        <v>7306</v>
      </c>
      <c r="E197" t="s" s="4">
        <v>7306</v>
      </c>
      <c r="F197" t="s" s="4">
        <v>1765</v>
      </c>
      <c r="G197" t="s" s="4">
        <v>4089</v>
      </c>
    </row>
    <row r="198" ht="45.0" customHeight="true">
      <c r="A198" t="s" s="4">
        <v>942</v>
      </c>
      <c r="B198" t="s" s="4">
        <v>7500</v>
      </c>
      <c r="C198" t="s" s="4">
        <v>7305</v>
      </c>
      <c r="D198" t="s" s="4">
        <v>7306</v>
      </c>
      <c r="E198" t="s" s="4">
        <v>7306</v>
      </c>
      <c r="F198" t="s" s="4">
        <v>1765</v>
      </c>
      <c r="G198" t="s" s="4">
        <v>4089</v>
      </c>
    </row>
    <row r="199" ht="45.0" customHeight="true">
      <c r="A199" t="s" s="4">
        <v>944</v>
      </c>
      <c r="B199" t="s" s="4">
        <v>7501</v>
      </c>
      <c r="C199" t="s" s="4">
        <v>7305</v>
      </c>
      <c r="D199" t="s" s="4">
        <v>7306</v>
      </c>
      <c r="E199" t="s" s="4">
        <v>7306</v>
      </c>
      <c r="F199" t="s" s="4">
        <v>1765</v>
      </c>
      <c r="G199" t="s" s="4">
        <v>4089</v>
      </c>
    </row>
    <row r="200" ht="45.0" customHeight="true">
      <c r="A200" t="s" s="4">
        <v>946</v>
      </c>
      <c r="B200" t="s" s="4">
        <v>7502</v>
      </c>
      <c r="C200" t="s" s="4">
        <v>7305</v>
      </c>
      <c r="D200" t="s" s="4">
        <v>7306</v>
      </c>
      <c r="E200" t="s" s="4">
        <v>7306</v>
      </c>
      <c r="F200" t="s" s="4">
        <v>1765</v>
      </c>
      <c r="G200" t="s" s="4">
        <v>4089</v>
      </c>
    </row>
    <row r="201" ht="45.0" customHeight="true">
      <c r="A201" t="s" s="4">
        <v>948</v>
      </c>
      <c r="B201" t="s" s="4">
        <v>7503</v>
      </c>
      <c r="C201" t="s" s="4">
        <v>7305</v>
      </c>
      <c r="D201" t="s" s="4">
        <v>7306</v>
      </c>
      <c r="E201" t="s" s="4">
        <v>7306</v>
      </c>
      <c r="F201" t="s" s="4">
        <v>1765</v>
      </c>
      <c r="G201" t="s" s="4">
        <v>4089</v>
      </c>
    </row>
    <row r="202" ht="45.0" customHeight="true">
      <c r="A202" t="s" s="4">
        <v>950</v>
      </c>
      <c r="B202" t="s" s="4">
        <v>7504</v>
      </c>
      <c r="C202" t="s" s="4">
        <v>7305</v>
      </c>
      <c r="D202" t="s" s="4">
        <v>7306</v>
      </c>
      <c r="E202" t="s" s="4">
        <v>7306</v>
      </c>
      <c r="F202" t="s" s="4">
        <v>1765</v>
      </c>
      <c r="G202" t="s" s="4">
        <v>4089</v>
      </c>
    </row>
    <row r="203" ht="45.0" customHeight="true">
      <c r="A203" t="s" s="4">
        <v>952</v>
      </c>
      <c r="B203" t="s" s="4">
        <v>7505</v>
      </c>
      <c r="C203" t="s" s="4">
        <v>7305</v>
      </c>
      <c r="D203" t="s" s="4">
        <v>7306</v>
      </c>
      <c r="E203" t="s" s="4">
        <v>7306</v>
      </c>
      <c r="F203" t="s" s="4">
        <v>1765</v>
      </c>
      <c r="G203" t="s" s="4">
        <v>4089</v>
      </c>
    </row>
    <row r="204" ht="45.0" customHeight="true">
      <c r="A204" t="s" s="4">
        <v>954</v>
      </c>
      <c r="B204" t="s" s="4">
        <v>7506</v>
      </c>
      <c r="C204" t="s" s="4">
        <v>7305</v>
      </c>
      <c r="D204" t="s" s="4">
        <v>7306</v>
      </c>
      <c r="E204" t="s" s="4">
        <v>7306</v>
      </c>
      <c r="F204" t="s" s="4">
        <v>1765</v>
      </c>
      <c r="G204" t="s" s="4">
        <v>4089</v>
      </c>
    </row>
    <row r="205" ht="45.0" customHeight="true">
      <c r="A205" t="s" s="4">
        <v>956</v>
      </c>
      <c r="B205" t="s" s="4">
        <v>7507</v>
      </c>
      <c r="C205" t="s" s="4">
        <v>7305</v>
      </c>
      <c r="D205" t="s" s="4">
        <v>7306</v>
      </c>
      <c r="E205" t="s" s="4">
        <v>7306</v>
      </c>
      <c r="F205" t="s" s="4">
        <v>1765</v>
      </c>
      <c r="G205" t="s" s="4">
        <v>4089</v>
      </c>
    </row>
    <row r="206" ht="45.0" customHeight="true">
      <c r="A206" t="s" s="4">
        <v>958</v>
      </c>
      <c r="B206" t="s" s="4">
        <v>7508</v>
      </c>
      <c r="C206" t="s" s="4">
        <v>7305</v>
      </c>
      <c r="D206" t="s" s="4">
        <v>7306</v>
      </c>
      <c r="E206" t="s" s="4">
        <v>7306</v>
      </c>
      <c r="F206" t="s" s="4">
        <v>1765</v>
      </c>
      <c r="G206" t="s" s="4">
        <v>4089</v>
      </c>
    </row>
    <row r="207" ht="45.0" customHeight="true">
      <c r="A207" t="s" s="4">
        <v>960</v>
      </c>
      <c r="B207" t="s" s="4">
        <v>7509</v>
      </c>
      <c r="C207" t="s" s="4">
        <v>7305</v>
      </c>
      <c r="D207" t="s" s="4">
        <v>7306</v>
      </c>
      <c r="E207" t="s" s="4">
        <v>7306</v>
      </c>
      <c r="F207" t="s" s="4">
        <v>1765</v>
      </c>
      <c r="G207" t="s" s="4">
        <v>4089</v>
      </c>
    </row>
    <row r="208" ht="45.0" customHeight="true">
      <c r="A208" t="s" s="4">
        <v>962</v>
      </c>
      <c r="B208" t="s" s="4">
        <v>7510</v>
      </c>
      <c r="C208" t="s" s="4">
        <v>7305</v>
      </c>
      <c r="D208" t="s" s="4">
        <v>7306</v>
      </c>
      <c r="E208" t="s" s="4">
        <v>7306</v>
      </c>
      <c r="F208" t="s" s="4">
        <v>1765</v>
      </c>
      <c r="G208" t="s" s="4">
        <v>4089</v>
      </c>
    </row>
    <row r="209" ht="45.0" customHeight="true">
      <c r="A209" t="s" s="4">
        <v>964</v>
      </c>
      <c r="B209" t="s" s="4">
        <v>7511</v>
      </c>
      <c r="C209" t="s" s="4">
        <v>7305</v>
      </c>
      <c r="D209" t="s" s="4">
        <v>7306</v>
      </c>
      <c r="E209" t="s" s="4">
        <v>7306</v>
      </c>
      <c r="F209" t="s" s="4">
        <v>1765</v>
      </c>
      <c r="G209" t="s" s="4">
        <v>4089</v>
      </c>
    </row>
    <row r="210" ht="45.0" customHeight="true">
      <c r="A210" t="s" s="4">
        <v>966</v>
      </c>
      <c r="B210" t="s" s="4">
        <v>7512</v>
      </c>
      <c r="C210" t="s" s="4">
        <v>7305</v>
      </c>
      <c r="D210" t="s" s="4">
        <v>7306</v>
      </c>
      <c r="E210" t="s" s="4">
        <v>7306</v>
      </c>
      <c r="F210" t="s" s="4">
        <v>1765</v>
      </c>
      <c r="G210" t="s" s="4">
        <v>4089</v>
      </c>
    </row>
    <row r="211" ht="45.0" customHeight="true">
      <c r="A211" t="s" s="4">
        <v>968</v>
      </c>
      <c r="B211" t="s" s="4">
        <v>7513</v>
      </c>
      <c r="C211" t="s" s="4">
        <v>7305</v>
      </c>
      <c r="D211" t="s" s="4">
        <v>7306</v>
      </c>
      <c r="E211" t="s" s="4">
        <v>7306</v>
      </c>
      <c r="F211" t="s" s="4">
        <v>1765</v>
      </c>
      <c r="G211" t="s" s="4">
        <v>4089</v>
      </c>
    </row>
    <row r="212" ht="45.0" customHeight="true">
      <c r="A212" t="s" s="4">
        <v>970</v>
      </c>
      <c r="B212" t="s" s="4">
        <v>7514</v>
      </c>
      <c r="C212" t="s" s="4">
        <v>7305</v>
      </c>
      <c r="D212" t="s" s="4">
        <v>7306</v>
      </c>
      <c r="E212" t="s" s="4">
        <v>7306</v>
      </c>
      <c r="F212" t="s" s="4">
        <v>1765</v>
      </c>
      <c r="G212" t="s" s="4">
        <v>4089</v>
      </c>
    </row>
    <row r="213" ht="45.0" customHeight="true">
      <c r="A213" t="s" s="4">
        <v>972</v>
      </c>
      <c r="B213" t="s" s="4">
        <v>7515</v>
      </c>
      <c r="C213" t="s" s="4">
        <v>7305</v>
      </c>
      <c r="D213" t="s" s="4">
        <v>7306</v>
      </c>
      <c r="E213" t="s" s="4">
        <v>7306</v>
      </c>
      <c r="F213" t="s" s="4">
        <v>1765</v>
      </c>
      <c r="G213" t="s" s="4">
        <v>4089</v>
      </c>
    </row>
    <row r="214" ht="45.0" customHeight="true">
      <c r="A214" t="s" s="4">
        <v>974</v>
      </c>
      <c r="B214" t="s" s="4">
        <v>7516</v>
      </c>
      <c r="C214" t="s" s="4">
        <v>7305</v>
      </c>
      <c r="D214" t="s" s="4">
        <v>7306</v>
      </c>
      <c r="E214" t="s" s="4">
        <v>7306</v>
      </c>
      <c r="F214" t="s" s="4">
        <v>1765</v>
      </c>
      <c r="G214" t="s" s="4">
        <v>4089</v>
      </c>
    </row>
    <row r="215" ht="45.0" customHeight="true">
      <c r="A215" t="s" s="4">
        <v>976</v>
      </c>
      <c r="B215" t="s" s="4">
        <v>7517</v>
      </c>
      <c r="C215" t="s" s="4">
        <v>7305</v>
      </c>
      <c r="D215" t="s" s="4">
        <v>7306</v>
      </c>
      <c r="E215" t="s" s="4">
        <v>7306</v>
      </c>
      <c r="F215" t="s" s="4">
        <v>1765</v>
      </c>
      <c r="G215" t="s" s="4">
        <v>4089</v>
      </c>
    </row>
    <row r="216" ht="45.0" customHeight="true">
      <c r="A216" t="s" s="4">
        <v>978</v>
      </c>
      <c r="B216" t="s" s="4">
        <v>7518</v>
      </c>
      <c r="C216" t="s" s="4">
        <v>7305</v>
      </c>
      <c r="D216" t="s" s="4">
        <v>7306</v>
      </c>
      <c r="E216" t="s" s="4">
        <v>7306</v>
      </c>
      <c r="F216" t="s" s="4">
        <v>1765</v>
      </c>
      <c r="G216" t="s" s="4">
        <v>4089</v>
      </c>
    </row>
    <row r="217" ht="45.0" customHeight="true">
      <c r="A217" t="s" s="4">
        <v>980</v>
      </c>
      <c r="B217" t="s" s="4">
        <v>7519</v>
      </c>
      <c r="C217" t="s" s="4">
        <v>7305</v>
      </c>
      <c r="D217" t="s" s="4">
        <v>7306</v>
      </c>
      <c r="E217" t="s" s="4">
        <v>7306</v>
      </c>
      <c r="F217" t="s" s="4">
        <v>1765</v>
      </c>
      <c r="G217" t="s" s="4">
        <v>4089</v>
      </c>
    </row>
    <row r="218" ht="45.0" customHeight="true">
      <c r="A218" t="s" s="4">
        <v>982</v>
      </c>
      <c r="B218" t="s" s="4">
        <v>7520</v>
      </c>
      <c r="C218" t="s" s="4">
        <v>7305</v>
      </c>
      <c r="D218" t="s" s="4">
        <v>7306</v>
      </c>
      <c r="E218" t="s" s="4">
        <v>7306</v>
      </c>
      <c r="F218" t="s" s="4">
        <v>1765</v>
      </c>
      <c r="G218" t="s" s="4">
        <v>4089</v>
      </c>
    </row>
    <row r="219" ht="45.0" customHeight="true">
      <c r="A219" t="s" s="4">
        <v>984</v>
      </c>
      <c r="B219" t="s" s="4">
        <v>7521</v>
      </c>
      <c r="C219" t="s" s="4">
        <v>7305</v>
      </c>
      <c r="D219" t="s" s="4">
        <v>7306</v>
      </c>
      <c r="E219" t="s" s="4">
        <v>7306</v>
      </c>
      <c r="F219" t="s" s="4">
        <v>1765</v>
      </c>
      <c r="G219" t="s" s="4">
        <v>4089</v>
      </c>
    </row>
    <row r="220" ht="45.0" customHeight="true">
      <c r="A220" t="s" s="4">
        <v>986</v>
      </c>
      <c r="B220" t="s" s="4">
        <v>7522</v>
      </c>
      <c r="C220" t="s" s="4">
        <v>7305</v>
      </c>
      <c r="D220" t="s" s="4">
        <v>7306</v>
      </c>
      <c r="E220" t="s" s="4">
        <v>7306</v>
      </c>
      <c r="F220" t="s" s="4">
        <v>1765</v>
      </c>
      <c r="G220" t="s" s="4">
        <v>4089</v>
      </c>
    </row>
    <row r="221" ht="45.0" customHeight="true">
      <c r="A221" t="s" s="4">
        <v>988</v>
      </c>
      <c r="B221" t="s" s="4">
        <v>7523</v>
      </c>
      <c r="C221" t="s" s="4">
        <v>7305</v>
      </c>
      <c r="D221" t="s" s="4">
        <v>7306</v>
      </c>
      <c r="E221" t="s" s="4">
        <v>7306</v>
      </c>
      <c r="F221" t="s" s="4">
        <v>1765</v>
      </c>
      <c r="G221" t="s" s="4">
        <v>4089</v>
      </c>
    </row>
    <row r="222" ht="45.0" customHeight="true">
      <c r="A222" t="s" s="4">
        <v>990</v>
      </c>
      <c r="B222" t="s" s="4">
        <v>7524</v>
      </c>
      <c r="C222" t="s" s="4">
        <v>7305</v>
      </c>
      <c r="D222" t="s" s="4">
        <v>7306</v>
      </c>
      <c r="E222" t="s" s="4">
        <v>7306</v>
      </c>
      <c r="F222" t="s" s="4">
        <v>1765</v>
      </c>
      <c r="G222" t="s" s="4">
        <v>4089</v>
      </c>
    </row>
    <row r="223" ht="45.0" customHeight="true">
      <c r="A223" t="s" s="4">
        <v>992</v>
      </c>
      <c r="B223" t="s" s="4">
        <v>7525</v>
      </c>
      <c r="C223" t="s" s="4">
        <v>7305</v>
      </c>
      <c r="D223" t="s" s="4">
        <v>7306</v>
      </c>
      <c r="E223" t="s" s="4">
        <v>7306</v>
      </c>
      <c r="F223" t="s" s="4">
        <v>1765</v>
      </c>
      <c r="G223" t="s" s="4">
        <v>4089</v>
      </c>
    </row>
    <row r="224" ht="45.0" customHeight="true">
      <c r="A224" t="s" s="4">
        <v>994</v>
      </c>
      <c r="B224" t="s" s="4">
        <v>7526</v>
      </c>
      <c r="C224" t="s" s="4">
        <v>7305</v>
      </c>
      <c r="D224" t="s" s="4">
        <v>7306</v>
      </c>
      <c r="E224" t="s" s="4">
        <v>7306</v>
      </c>
      <c r="F224" t="s" s="4">
        <v>1765</v>
      </c>
      <c r="G224" t="s" s="4">
        <v>4089</v>
      </c>
    </row>
    <row r="225" ht="45.0" customHeight="true">
      <c r="A225" t="s" s="4">
        <v>996</v>
      </c>
      <c r="B225" t="s" s="4">
        <v>7527</v>
      </c>
      <c r="C225" t="s" s="4">
        <v>7305</v>
      </c>
      <c r="D225" t="s" s="4">
        <v>7306</v>
      </c>
      <c r="E225" t="s" s="4">
        <v>7306</v>
      </c>
      <c r="F225" t="s" s="4">
        <v>1765</v>
      </c>
      <c r="G225" t="s" s="4">
        <v>4089</v>
      </c>
    </row>
    <row r="226" ht="45.0" customHeight="true">
      <c r="A226" t="s" s="4">
        <v>998</v>
      </c>
      <c r="B226" t="s" s="4">
        <v>7528</v>
      </c>
      <c r="C226" t="s" s="4">
        <v>7305</v>
      </c>
      <c r="D226" t="s" s="4">
        <v>7306</v>
      </c>
      <c r="E226" t="s" s="4">
        <v>7306</v>
      </c>
      <c r="F226" t="s" s="4">
        <v>1765</v>
      </c>
      <c r="G226" t="s" s="4">
        <v>4089</v>
      </c>
    </row>
    <row r="227" ht="45.0" customHeight="true">
      <c r="A227" t="s" s="4">
        <v>1000</v>
      </c>
      <c r="B227" t="s" s="4">
        <v>7529</v>
      </c>
      <c r="C227" t="s" s="4">
        <v>7305</v>
      </c>
      <c r="D227" t="s" s="4">
        <v>7306</v>
      </c>
      <c r="E227" t="s" s="4">
        <v>7306</v>
      </c>
      <c r="F227" t="s" s="4">
        <v>1765</v>
      </c>
      <c r="G227" t="s" s="4">
        <v>4089</v>
      </c>
    </row>
    <row r="228" ht="45.0" customHeight="true">
      <c r="A228" t="s" s="4">
        <v>1002</v>
      </c>
      <c r="B228" t="s" s="4">
        <v>7530</v>
      </c>
      <c r="C228" t="s" s="4">
        <v>7305</v>
      </c>
      <c r="D228" t="s" s="4">
        <v>7306</v>
      </c>
      <c r="E228" t="s" s="4">
        <v>7306</v>
      </c>
      <c r="F228" t="s" s="4">
        <v>1765</v>
      </c>
      <c r="G228" t="s" s="4">
        <v>4089</v>
      </c>
    </row>
    <row r="229" ht="45.0" customHeight="true">
      <c r="A229" t="s" s="4">
        <v>1004</v>
      </c>
      <c r="B229" t="s" s="4">
        <v>7531</v>
      </c>
      <c r="C229" t="s" s="4">
        <v>7305</v>
      </c>
      <c r="D229" t="s" s="4">
        <v>7306</v>
      </c>
      <c r="E229" t="s" s="4">
        <v>7306</v>
      </c>
      <c r="F229" t="s" s="4">
        <v>1765</v>
      </c>
      <c r="G229" t="s" s="4">
        <v>4089</v>
      </c>
    </row>
    <row r="230" ht="45.0" customHeight="true">
      <c r="A230" t="s" s="4">
        <v>1006</v>
      </c>
      <c r="B230" t="s" s="4">
        <v>7532</v>
      </c>
      <c r="C230" t="s" s="4">
        <v>7305</v>
      </c>
      <c r="D230" t="s" s="4">
        <v>7306</v>
      </c>
      <c r="E230" t="s" s="4">
        <v>7306</v>
      </c>
      <c r="F230" t="s" s="4">
        <v>1765</v>
      </c>
      <c r="G230" t="s" s="4">
        <v>4089</v>
      </c>
    </row>
    <row r="231" ht="45.0" customHeight="true">
      <c r="A231" t="s" s="4">
        <v>1008</v>
      </c>
      <c r="B231" t="s" s="4">
        <v>7533</v>
      </c>
      <c r="C231" t="s" s="4">
        <v>7305</v>
      </c>
      <c r="D231" t="s" s="4">
        <v>7306</v>
      </c>
      <c r="E231" t="s" s="4">
        <v>7306</v>
      </c>
      <c r="F231" t="s" s="4">
        <v>1765</v>
      </c>
      <c r="G231" t="s" s="4">
        <v>4089</v>
      </c>
    </row>
    <row r="232" ht="45.0" customHeight="true">
      <c r="A232" t="s" s="4">
        <v>1010</v>
      </c>
      <c r="B232" t="s" s="4">
        <v>7534</v>
      </c>
      <c r="C232" t="s" s="4">
        <v>7305</v>
      </c>
      <c r="D232" t="s" s="4">
        <v>7306</v>
      </c>
      <c r="E232" t="s" s="4">
        <v>7306</v>
      </c>
      <c r="F232" t="s" s="4">
        <v>1765</v>
      </c>
      <c r="G232" t="s" s="4">
        <v>4089</v>
      </c>
    </row>
    <row r="233" ht="45.0" customHeight="true">
      <c r="A233" t="s" s="4">
        <v>1012</v>
      </c>
      <c r="B233" t="s" s="4">
        <v>7535</v>
      </c>
      <c r="C233" t="s" s="4">
        <v>7305</v>
      </c>
      <c r="D233" t="s" s="4">
        <v>7306</v>
      </c>
      <c r="E233" t="s" s="4">
        <v>7306</v>
      </c>
      <c r="F233" t="s" s="4">
        <v>1765</v>
      </c>
      <c r="G233" t="s" s="4">
        <v>4089</v>
      </c>
    </row>
    <row r="234" ht="45.0" customHeight="true">
      <c r="A234" t="s" s="4">
        <v>1014</v>
      </c>
      <c r="B234" t="s" s="4">
        <v>7536</v>
      </c>
      <c r="C234" t="s" s="4">
        <v>7305</v>
      </c>
      <c r="D234" t="s" s="4">
        <v>7306</v>
      </c>
      <c r="E234" t="s" s="4">
        <v>7306</v>
      </c>
      <c r="F234" t="s" s="4">
        <v>1765</v>
      </c>
      <c r="G234" t="s" s="4">
        <v>4089</v>
      </c>
    </row>
    <row r="235" ht="45.0" customHeight="true">
      <c r="A235" t="s" s="4">
        <v>1016</v>
      </c>
      <c r="B235" t="s" s="4">
        <v>7537</v>
      </c>
      <c r="C235" t="s" s="4">
        <v>7305</v>
      </c>
      <c r="D235" t="s" s="4">
        <v>7306</v>
      </c>
      <c r="E235" t="s" s="4">
        <v>7306</v>
      </c>
      <c r="F235" t="s" s="4">
        <v>1765</v>
      </c>
      <c r="G235" t="s" s="4">
        <v>4089</v>
      </c>
    </row>
    <row r="236" ht="45.0" customHeight="true">
      <c r="A236" t="s" s="4">
        <v>1018</v>
      </c>
      <c r="B236" t="s" s="4">
        <v>7538</v>
      </c>
      <c r="C236" t="s" s="4">
        <v>7305</v>
      </c>
      <c r="D236" t="s" s="4">
        <v>7306</v>
      </c>
      <c r="E236" t="s" s="4">
        <v>7306</v>
      </c>
      <c r="F236" t="s" s="4">
        <v>1765</v>
      </c>
      <c r="G236" t="s" s="4">
        <v>4089</v>
      </c>
    </row>
    <row r="237" ht="45.0" customHeight="true">
      <c r="A237" t="s" s="4">
        <v>1020</v>
      </c>
      <c r="B237" t="s" s="4">
        <v>7539</v>
      </c>
      <c r="C237" t="s" s="4">
        <v>7305</v>
      </c>
      <c r="D237" t="s" s="4">
        <v>7306</v>
      </c>
      <c r="E237" t="s" s="4">
        <v>7306</v>
      </c>
      <c r="F237" t="s" s="4">
        <v>1765</v>
      </c>
      <c r="G237" t="s" s="4">
        <v>4089</v>
      </c>
    </row>
    <row r="238" ht="45.0" customHeight="true">
      <c r="A238" t="s" s="4">
        <v>1022</v>
      </c>
      <c r="B238" t="s" s="4">
        <v>7540</v>
      </c>
      <c r="C238" t="s" s="4">
        <v>7305</v>
      </c>
      <c r="D238" t="s" s="4">
        <v>7306</v>
      </c>
      <c r="E238" t="s" s="4">
        <v>7306</v>
      </c>
      <c r="F238" t="s" s="4">
        <v>1765</v>
      </c>
      <c r="G238" t="s" s="4">
        <v>4089</v>
      </c>
    </row>
    <row r="239" ht="45.0" customHeight="true">
      <c r="A239" t="s" s="4">
        <v>1024</v>
      </c>
      <c r="B239" t="s" s="4">
        <v>7541</v>
      </c>
      <c r="C239" t="s" s="4">
        <v>7305</v>
      </c>
      <c r="D239" t="s" s="4">
        <v>7306</v>
      </c>
      <c r="E239" t="s" s="4">
        <v>7306</v>
      </c>
      <c r="F239" t="s" s="4">
        <v>1765</v>
      </c>
      <c r="G239" t="s" s="4">
        <v>4089</v>
      </c>
    </row>
    <row r="240" ht="45.0" customHeight="true">
      <c r="A240" t="s" s="4">
        <v>1026</v>
      </c>
      <c r="B240" t="s" s="4">
        <v>7542</v>
      </c>
      <c r="C240" t="s" s="4">
        <v>7305</v>
      </c>
      <c r="D240" t="s" s="4">
        <v>7306</v>
      </c>
      <c r="E240" t="s" s="4">
        <v>7306</v>
      </c>
      <c r="F240" t="s" s="4">
        <v>1765</v>
      </c>
      <c r="G240" t="s" s="4">
        <v>4089</v>
      </c>
    </row>
    <row r="241" ht="45.0" customHeight="true">
      <c r="A241" t="s" s="4">
        <v>1028</v>
      </c>
      <c r="B241" t="s" s="4">
        <v>7543</v>
      </c>
      <c r="C241" t="s" s="4">
        <v>7305</v>
      </c>
      <c r="D241" t="s" s="4">
        <v>7306</v>
      </c>
      <c r="E241" t="s" s="4">
        <v>7306</v>
      </c>
      <c r="F241" t="s" s="4">
        <v>1765</v>
      </c>
      <c r="G241" t="s" s="4">
        <v>4089</v>
      </c>
    </row>
    <row r="242" ht="45.0" customHeight="true">
      <c r="A242" t="s" s="4">
        <v>1030</v>
      </c>
      <c r="B242" t="s" s="4">
        <v>7544</v>
      </c>
      <c r="C242" t="s" s="4">
        <v>7305</v>
      </c>
      <c r="D242" t="s" s="4">
        <v>7306</v>
      </c>
      <c r="E242" t="s" s="4">
        <v>7306</v>
      </c>
      <c r="F242" t="s" s="4">
        <v>1765</v>
      </c>
      <c r="G242" t="s" s="4">
        <v>4089</v>
      </c>
    </row>
    <row r="243" ht="45.0" customHeight="true">
      <c r="A243" t="s" s="4">
        <v>1032</v>
      </c>
      <c r="B243" t="s" s="4">
        <v>7545</v>
      </c>
      <c r="C243" t="s" s="4">
        <v>7305</v>
      </c>
      <c r="D243" t="s" s="4">
        <v>7306</v>
      </c>
      <c r="E243" t="s" s="4">
        <v>7306</v>
      </c>
      <c r="F243" t="s" s="4">
        <v>1765</v>
      </c>
      <c r="G243" t="s" s="4">
        <v>4089</v>
      </c>
    </row>
    <row r="244" ht="45.0" customHeight="true">
      <c r="A244" t="s" s="4">
        <v>1034</v>
      </c>
      <c r="B244" t="s" s="4">
        <v>7546</v>
      </c>
      <c r="C244" t="s" s="4">
        <v>7305</v>
      </c>
      <c r="D244" t="s" s="4">
        <v>7306</v>
      </c>
      <c r="E244" t="s" s="4">
        <v>7306</v>
      </c>
      <c r="F244" t="s" s="4">
        <v>1765</v>
      </c>
      <c r="G244" t="s" s="4">
        <v>4089</v>
      </c>
    </row>
    <row r="245" ht="45.0" customHeight="true">
      <c r="A245" t="s" s="4">
        <v>1036</v>
      </c>
      <c r="B245" t="s" s="4">
        <v>7547</v>
      </c>
      <c r="C245" t="s" s="4">
        <v>7305</v>
      </c>
      <c r="D245" t="s" s="4">
        <v>7306</v>
      </c>
      <c r="E245" t="s" s="4">
        <v>7306</v>
      </c>
      <c r="F245" t="s" s="4">
        <v>1765</v>
      </c>
      <c r="G245" t="s" s="4">
        <v>4089</v>
      </c>
    </row>
    <row r="246" ht="45.0" customHeight="true">
      <c r="A246" t="s" s="4">
        <v>1038</v>
      </c>
      <c r="B246" t="s" s="4">
        <v>7548</v>
      </c>
      <c r="C246" t="s" s="4">
        <v>7305</v>
      </c>
      <c r="D246" t="s" s="4">
        <v>7306</v>
      </c>
      <c r="E246" t="s" s="4">
        <v>7306</v>
      </c>
      <c r="F246" t="s" s="4">
        <v>1765</v>
      </c>
      <c r="G246" t="s" s="4">
        <v>4089</v>
      </c>
    </row>
    <row r="247" ht="45.0" customHeight="true">
      <c r="A247" t="s" s="4">
        <v>1040</v>
      </c>
      <c r="B247" t="s" s="4">
        <v>7549</v>
      </c>
      <c r="C247" t="s" s="4">
        <v>7305</v>
      </c>
      <c r="D247" t="s" s="4">
        <v>7306</v>
      </c>
      <c r="E247" t="s" s="4">
        <v>7306</v>
      </c>
      <c r="F247" t="s" s="4">
        <v>1765</v>
      </c>
      <c r="G247" t="s" s="4">
        <v>4089</v>
      </c>
    </row>
    <row r="248" ht="45.0" customHeight="true">
      <c r="A248" t="s" s="4">
        <v>1042</v>
      </c>
      <c r="B248" t="s" s="4">
        <v>7550</v>
      </c>
      <c r="C248" t="s" s="4">
        <v>7305</v>
      </c>
      <c r="D248" t="s" s="4">
        <v>7306</v>
      </c>
      <c r="E248" t="s" s="4">
        <v>7306</v>
      </c>
      <c r="F248" t="s" s="4">
        <v>1765</v>
      </c>
      <c r="G248" t="s" s="4">
        <v>4089</v>
      </c>
    </row>
    <row r="249" ht="45.0" customHeight="true">
      <c r="A249" t="s" s="4">
        <v>1044</v>
      </c>
      <c r="B249" t="s" s="4">
        <v>7551</v>
      </c>
      <c r="C249" t="s" s="4">
        <v>7305</v>
      </c>
      <c r="D249" t="s" s="4">
        <v>7306</v>
      </c>
      <c r="E249" t="s" s="4">
        <v>7306</v>
      </c>
      <c r="F249" t="s" s="4">
        <v>1765</v>
      </c>
      <c r="G249" t="s" s="4">
        <v>4089</v>
      </c>
    </row>
    <row r="250" ht="45.0" customHeight="true">
      <c r="A250" t="s" s="4">
        <v>1046</v>
      </c>
      <c r="B250" t="s" s="4">
        <v>7552</v>
      </c>
      <c r="C250" t="s" s="4">
        <v>7305</v>
      </c>
      <c r="D250" t="s" s="4">
        <v>7306</v>
      </c>
      <c r="E250" t="s" s="4">
        <v>7306</v>
      </c>
      <c r="F250" t="s" s="4">
        <v>1765</v>
      </c>
      <c r="G250" t="s" s="4">
        <v>4089</v>
      </c>
    </row>
    <row r="251" ht="45.0" customHeight="true">
      <c r="A251" t="s" s="4">
        <v>1048</v>
      </c>
      <c r="B251" t="s" s="4">
        <v>7553</v>
      </c>
      <c r="C251" t="s" s="4">
        <v>7305</v>
      </c>
      <c r="D251" t="s" s="4">
        <v>7306</v>
      </c>
      <c r="E251" t="s" s="4">
        <v>7306</v>
      </c>
      <c r="F251" t="s" s="4">
        <v>1765</v>
      </c>
      <c r="G251" t="s" s="4">
        <v>4089</v>
      </c>
    </row>
    <row r="252" ht="45.0" customHeight="true">
      <c r="A252" t="s" s="4">
        <v>1050</v>
      </c>
      <c r="B252" t="s" s="4">
        <v>7554</v>
      </c>
      <c r="C252" t="s" s="4">
        <v>7305</v>
      </c>
      <c r="D252" t="s" s="4">
        <v>7306</v>
      </c>
      <c r="E252" t="s" s="4">
        <v>7306</v>
      </c>
      <c r="F252" t="s" s="4">
        <v>1765</v>
      </c>
      <c r="G252" t="s" s="4">
        <v>4089</v>
      </c>
    </row>
    <row r="253" ht="45.0" customHeight="true">
      <c r="A253" t="s" s="4">
        <v>1052</v>
      </c>
      <c r="B253" t="s" s="4">
        <v>7555</v>
      </c>
      <c r="C253" t="s" s="4">
        <v>7305</v>
      </c>
      <c r="D253" t="s" s="4">
        <v>7306</v>
      </c>
      <c r="E253" t="s" s="4">
        <v>7306</v>
      </c>
      <c r="F253" t="s" s="4">
        <v>1765</v>
      </c>
      <c r="G253" t="s" s="4">
        <v>4089</v>
      </c>
    </row>
    <row r="254" ht="45.0" customHeight="true">
      <c r="A254" t="s" s="4">
        <v>1054</v>
      </c>
      <c r="B254" t="s" s="4">
        <v>7556</v>
      </c>
      <c r="C254" t="s" s="4">
        <v>7305</v>
      </c>
      <c r="D254" t="s" s="4">
        <v>7306</v>
      </c>
      <c r="E254" t="s" s="4">
        <v>7306</v>
      </c>
      <c r="F254" t="s" s="4">
        <v>1765</v>
      </c>
      <c r="G254" t="s" s="4">
        <v>4089</v>
      </c>
    </row>
    <row r="255" ht="45.0" customHeight="true">
      <c r="A255" t="s" s="4">
        <v>1056</v>
      </c>
      <c r="B255" t="s" s="4">
        <v>7557</v>
      </c>
      <c r="C255" t="s" s="4">
        <v>7305</v>
      </c>
      <c r="D255" t="s" s="4">
        <v>7306</v>
      </c>
      <c r="E255" t="s" s="4">
        <v>7306</v>
      </c>
      <c r="F255" t="s" s="4">
        <v>1765</v>
      </c>
      <c r="G255" t="s" s="4">
        <v>4089</v>
      </c>
    </row>
    <row r="256" ht="45.0" customHeight="true">
      <c r="A256" t="s" s="4">
        <v>1058</v>
      </c>
      <c r="B256" t="s" s="4">
        <v>7558</v>
      </c>
      <c r="C256" t="s" s="4">
        <v>7305</v>
      </c>
      <c r="D256" t="s" s="4">
        <v>7306</v>
      </c>
      <c r="E256" t="s" s="4">
        <v>7306</v>
      </c>
      <c r="F256" t="s" s="4">
        <v>1765</v>
      </c>
      <c r="G256" t="s" s="4">
        <v>4089</v>
      </c>
    </row>
    <row r="257" ht="45.0" customHeight="true">
      <c r="A257" t="s" s="4">
        <v>1060</v>
      </c>
      <c r="B257" t="s" s="4">
        <v>7559</v>
      </c>
      <c r="C257" t="s" s="4">
        <v>7305</v>
      </c>
      <c r="D257" t="s" s="4">
        <v>7306</v>
      </c>
      <c r="E257" t="s" s="4">
        <v>7306</v>
      </c>
      <c r="F257" t="s" s="4">
        <v>1765</v>
      </c>
      <c r="G257" t="s" s="4">
        <v>4089</v>
      </c>
    </row>
    <row r="258" ht="45.0" customHeight="true">
      <c r="A258" t="s" s="4">
        <v>1062</v>
      </c>
      <c r="B258" t="s" s="4">
        <v>7560</v>
      </c>
      <c r="C258" t="s" s="4">
        <v>7305</v>
      </c>
      <c r="D258" t="s" s="4">
        <v>7306</v>
      </c>
      <c r="E258" t="s" s="4">
        <v>7306</v>
      </c>
      <c r="F258" t="s" s="4">
        <v>1765</v>
      </c>
      <c r="G258" t="s" s="4">
        <v>4089</v>
      </c>
    </row>
    <row r="259" ht="45.0" customHeight="true">
      <c r="A259" t="s" s="4">
        <v>1064</v>
      </c>
      <c r="B259" t="s" s="4">
        <v>7561</v>
      </c>
      <c r="C259" t="s" s="4">
        <v>7305</v>
      </c>
      <c r="D259" t="s" s="4">
        <v>7306</v>
      </c>
      <c r="E259" t="s" s="4">
        <v>7306</v>
      </c>
      <c r="F259" t="s" s="4">
        <v>1765</v>
      </c>
      <c r="G259" t="s" s="4">
        <v>4089</v>
      </c>
    </row>
    <row r="260" ht="45.0" customHeight="true">
      <c r="A260" t="s" s="4">
        <v>1066</v>
      </c>
      <c r="B260" t="s" s="4">
        <v>7562</v>
      </c>
      <c r="C260" t="s" s="4">
        <v>7305</v>
      </c>
      <c r="D260" t="s" s="4">
        <v>7306</v>
      </c>
      <c r="E260" t="s" s="4">
        <v>7306</v>
      </c>
      <c r="F260" t="s" s="4">
        <v>1765</v>
      </c>
      <c r="G260" t="s" s="4">
        <v>4089</v>
      </c>
    </row>
    <row r="261" ht="45.0" customHeight="true">
      <c r="A261" t="s" s="4">
        <v>1068</v>
      </c>
      <c r="B261" t="s" s="4">
        <v>7563</v>
      </c>
      <c r="C261" t="s" s="4">
        <v>7305</v>
      </c>
      <c r="D261" t="s" s="4">
        <v>7306</v>
      </c>
      <c r="E261" t="s" s="4">
        <v>7306</v>
      </c>
      <c r="F261" t="s" s="4">
        <v>1765</v>
      </c>
      <c r="G261" t="s" s="4">
        <v>4089</v>
      </c>
    </row>
    <row r="262" ht="45.0" customHeight="true">
      <c r="A262" t="s" s="4">
        <v>1070</v>
      </c>
      <c r="B262" t="s" s="4">
        <v>7564</v>
      </c>
      <c r="C262" t="s" s="4">
        <v>7305</v>
      </c>
      <c r="D262" t="s" s="4">
        <v>7306</v>
      </c>
      <c r="E262" t="s" s="4">
        <v>7306</v>
      </c>
      <c r="F262" t="s" s="4">
        <v>1765</v>
      </c>
      <c r="G262" t="s" s="4">
        <v>4089</v>
      </c>
    </row>
    <row r="263" ht="45.0" customHeight="true">
      <c r="A263" t="s" s="4">
        <v>1072</v>
      </c>
      <c r="B263" t="s" s="4">
        <v>7565</v>
      </c>
      <c r="C263" t="s" s="4">
        <v>7305</v>
      </c>
      <c r="D263" t="s" s="4">
        <v>7306</v>
      </c>
      <c r="E263" t="s" s="4">
        <v>7306</v>
      </c>
      <c r="F263" t="s" s="4">
        <v>1765</v>
      </c>
      <c r="G263" t="s" s="4">
        <v>4089</v>
      </c>
    </row>
    <row r="264" ht="45.0" customHeight="true">
      <c r="A264" t="s" s="4">
        <v>1074</v>
      </c>
      <c r="B264" t="s" s="4">
        <v>7566</v>
      </c>
      <c r="C264" t="s" s="4">
        <v>7305</v>
      </c>
      <c r="D264" t="s" s="4">
        <v>7306</v>
      </c>
      <c r="E264" t="s" s="4">
        <v>7306</v>
      </c>
      <c r="F264" t="s" s="4">
        <v>1765</v>
      </c>
      <c r="G264" t="s" s="4">
        <v>4089</v>
      </c>
    </row>
    <row r="265" ht="45.0" customHeight="true">
      <c r="A265" t="s" s="4">
        <v>1076</v>
      </c>
      <c r="B265" t="s" s="4">
        <v>7567</v>
      </c>
      <c r="C265" t="s" s="4">
        <v>7305</v>
      </c>
      <c r="D265" t="s" s="4">
        <v>7306</v>
      </c>
      <c r="E265" t="s" s="4">
        <v>7306</v>
      </c>
      <c r="F265" t="s" s="4">
        <v>1765</v>
      </c>
      <c r="G265" t="s" s="4">
        <v>4089</v>
      </c>
    </row>
    <row r="266" ht="45.0" customHeight="true">
      <c r="A266" t="s" s="4">
        <v>1078</v>
      </c>
      <c r="B266" t="s" s="4">
        <v>7568</v>
      </c>
      <c r="C266" t="s" s="4">
        <v>7305</v>
      </c>
      <c r="D266" t="s" s="4">
        <v>7306</v>
      </c>
      <c r="E266" t="s" s="4">
        <v>7306</v>
      </c>
      <c r="F266" t="s" s="4">
        <v>1765</v>
      </c>
      <c r="G266" t="s" s="4">
        <v>4089</v>
      </c>
    </row>
    <row r="267" ht="45.0" customHeight="true">
      <c r="A267" t="s" s="4">
        <v>1080</v>
      </c>
      <c r="B267" t="s" s="4">
        <v>7569</v>
      </c>
      <c r="C267" t="s" s="4">
        <v>7305</v>
      </c>
      <c r="D267" t="s" s="4">
        <v>7306</v>
      </c>
      <c r="E267" t="s" s="4">
        <v>7306</v>
      </c>
      <c r="F267" t="s" s="4">
        <v>1765</v>
      </c>
      <c r="G267" t="s" s="4">
        <v>4089</v>
      </c>
    </row>
    <row r="268" ht="45.0" customHeight="true">
      <c r="A268" t="s" s="4">
        <v>1082</v>
      </c>
      <c r="B268" t="s" s="4">
        <v>7570</v>
      </c>
      <c r="C268" t="s" s="4">
        <v>7305</v>
      </c>
      <c r="D268" t="s" s="4">
        <v>7306</v>
      </c>
      <c r="E268" t="s" s="4">
        <v>7306</v>
      </c>
      <c r="F268" t="s" s="4">
        <v>1765</v>
      </c>
      <c r="G268" t="s" s="4">
        <v>4089</v>
      </c>
    </row>
    <row r="269" ht="45.0" customHeight="true">
      <c r="A269" t="s" s="4">
        <v>1084</v>
      </c>
      <c r="B269" t="s" s="4">
        <v>7571</v>
      </c>
      <c r="C269" t="s" s="4">
        <v>7305</v>
      </c>
      <c r="D269" t="s" s="4">
        <v>7306</v>
      </c>
      <c r="E269" t="s" s="4">
        <v>7306</v>
      </c>
      <c r="F269" t="s" s="4">
        <v>1765</v>
      </c>
      <c r="G269" t="s" s="4">
        <v>4089</v>
      </c>
    </row>
    <row r="270" ht="45.0" customHeight="true">
      <c r="A270" t="s" s="4">
        <v>1086</v>
      </c>
      <c r="B270" t="s" s="4">
        <v>7572</v>
      </c>
      <c r="C270" t="s" s="4">
        <v>7305</v>
      </c>
      <c r="D270" t="s" s="4">
        <v>7306</v>
      </c>
      <c r="E270" t="s" s="4">
        <v>7306</v>
      </c>
      <c r="F270" t="s" s="4">
        <v>1765</v>
      </c>
      <c r="G270" t="s" s="4">
        <v>4089</v>
      </c>
    </row>
    <row r="271" ht="45.0" customHeight="true">
      <c r="A271" t="s" s="4">
        <v>1088</v>
      </c>
      <c r="B271" t="s" s="4">
        <v>7573</v>
      </c>
      <c r="C271" t="s" s="4">
        <v>7305</v>
      </c>
      <c r="D271" t="s" s="4">
        <v>7306</v>
      </c>
      <c r="E271" t="s" s="4">
        <v>7306</v>
      </c>
      <c r="F271" t="s" s="4">
        <v>1765</v>
      </c>
      <c r="G271" t="s" s="4">
        <v>4089</v>
      </c>
    </row>
    <row r="272" ht="45.0" customHeight="true">
      <c r="A272" t="s" s="4">
        <v>1090</v>
      </c>
      <c r="B272" t="s" s="4">
        <v>7574</v>
      </c>
      <c r="C272" t="s" s="4">
        <v>7305</v>
      </c>
      <c r="D272" t="s" s="4">
        <v>7306</v>
      </c>
      <c r="E272" t="s" s="4">
        <v>7306</v>
      </c>
      <c r="F272" t="s" s="4">
        <v>1765</v>
      </c>
      <c r="G272" t="s" s="4">
        <v>4089</v>
      </c>
    </row>
    <row r="273" ht="45.0" customHeight="true">
      <c r="A273" t="s" s="4">
        <v>1092</v>
      </c>
      <c r="B273" t="s" s="4">
        <v>7575</v>
      </c>
      <c r="C273" t="s" s="4">
        <v>7305</v>
      </c>
      <c r="D273" t="s" s="4">
        <v>7306</v>
      </c>
      <c r="E273" t="s" s="4">
        <v>7306</v>
      </c>
      <c r="F273" t="s" s="4">
        <v>1765</v>
      </c>
      <c r="G273" t="s" s="4">
        <v>4089</v>
      </c>
    </row>
    <row r="274" ht="45.0" customHeight="true">
      <c r="A274" t="s" s="4">
        <v>1094</v>
      </c>
      <c r="B274" t="s" s="4">
        <v>7576</v>
      </c>
      <c r="C274" t="s" s="4">
        <v>7305</v>
      </c>
      <c r="D274" t="s" s="4">
        <v>7306</v>
      </c>
      <c r="E274" t="s" s="4">
        <v>7306</v>
      </c>
      <c r="F274" t="s" s="4">
        <v>1765</v>
      </c>
      <c r="G274" t="s" s="4">
        <v>4089</v>
      </c>
    </row>
    <row r="275" ht="45.0" customHeight="true">
      <c r="A275" t="s" s="4">
        <v>1096</v>
      </c>
      <c r="B275" t="s" s="4">
        <v>7577</v>
      </c>
      <c r="C275" t="s" s="4">
        <v>7305</v>
      </c>
      <c r="D275" t="s" s="4">
        <v>7306</v>
      </c>
      <c r="E275" t="s" s="4">
        <v>7306</v>
      </c>
      <c r="F275" t="s" s="4">
        <v>1765</v>
      </c>
      <c r="G275" t="s" s="4">
        <v>4089</v>
      </c>
    </row>
    <row r="276" ht="45.0" customHeight="true">
      <c r="A276" t="s" s="4">
        <v>1098</v>
      </c>
      <c r="B276" t="s" s="4">
        <v>7578</v>
      </c>
      <c r="C276" t="s" s="4">
        <v>7305</v>
      </c>
      <c r="D276" t="s" s="4">
        <v>7306</v>
      </c>
      <c r="E276" t="s" s="4">
        <v>7306</v>
      </c>
      <c r="F276" t="s" s="4">
        <v>1765</v>
      </c>
      <c r="G276" t="s" s="4">
        <v>4089</v>
      </c>
    </row>
    <row r="277" ht="45.0" customHeight="true">
      <c r="A277" t="s" s="4">
        <v>1100</v>
      </c>
      <c r="B277" t="s" s="4">
        <v>7579</v>
      </c>
      <c r="C277" t="s" s="4">
        <v>7305</v>
      </c>
      <c r="D277" t="s" s="4">
        <v>7306</v>
      </c>
      <c r="E277" t="s" s="4">
        <v>7306</v>
      </c>
      <c r="F277" t="s" s="4">
        <v>1765</v>
      </c>
      <c r="G277" t="s" s="4">
        <v>4089</v>
      </c>
    </row>
    <row r="278" ht="45.0" customHeight="true">
      <c r="A278" t="s" s="4">
        <v>1102</v>
      </c>
      <c r="B278" t="s" s="4">
        <v>7580</v>
      </c>
      <c r="C278" t="s" s="4">
        <v>7305</v>
      </c>
      <c r="D278" t="s" s="4">
        <v>7306</v>
      </c>
      <c r="E278" t="s" s="4">
        <v>7306</v>
      </c>
      <c r="F278" t="s" s="4">
        <v>1765</v>
      </c>
      <c r="G278" t="s" s="4">
        <v>4089</v>
      </c>
    </row>
    <row r="279" ht="45.0" customHeight="true">
      <c r="A279" t="s" s="4">
        <v>1104</v>
      </c>
      <c r="B279" t="s" s="4">
        <v>7581</v>
      </c>
      <c r="C279" t="s" s="4">
        <v>7305</v>
      </c>
      <c r="D279" t="s" s="4">
        <v>7306</v>
      </c>
      <c r="E279" t="s" s="4">
        <v>7306</v>
      </c>
      <c r="F279" t="s" s="4">
        <v>1765</v>
      </c>
      <c r="G279" t="s" s="4">
        <v>4089</v>
      </c>
    </row>
    <row r="280" ht="45.0" customHeight="true">
      <c r="A280" t="s" s="4">
        <v>1106</v>
      </c>
      <c r="B280" t="s" s="4">
        <v>7582</v>
      </c>
      <c r="C280" t="s" s="4">
        <v>7305</v>
      </c>
      <c r="D280" t="s" s="4">
        <v>7306</v>
      </c>
      <c r="E280" t="s" s="4">
        <v>7306</v>
      </c>
      <c r="F280" t="s" s="4">
        <v>1765</v>
      </c>
      <c r="G280" t="s" s="4">
        <v>4089</v>
      </c>
    </row>
    <row r="281" ht="45.0" customHeight="true">
      <c r="A281" t="s" s="4">
        <v>1108</v>
      </c>
      <c r="B281" t="s" s="4">
        <v>7583</v>
      </c>
      <c r="C281" t="s" s="4">
        <v>7305</v>
      </c>
      <c r="D281" t="s" s="4">
        <v>7306</v>
      </c>
      <c r="E281" t="s" s="4">
        <v>7306</v>
      </c>
      <c r="F281" t="s" s="4">
        <v>1765</v>
      </c>
      <c r="G281" t="s" s="4">
        <v>4089</v>
      </c>
    </row>
    <row r="282" ht="45.0" customHeight="true">
      <c r="A282" t="s" s="4">
        <v>1110</v>
      </c>
      <c r="B282" t="s" s="4">
        <v>7584</v>
      </c>
      <c r="C282" t="s" s="4">
        <v>7305</v>
      </c>
      <c r="D282" t="s" s="4">
        <v>7306</v>
      </c>
      <c r="E282" t="s" s="4">
        <v>7306</v>
      </c>
      <c r="F282" t="s" s="4">
        <v>1765</v>
      </c>
      <c r="G282" t="s" s="4">
        <v>4089</v>
      </c>
    </row>
    <row r="283" ht="45.0" customHeight="true">
      <c r="A283" t="s" s="4">
        <v>1112</v>
      </c>
      <c r="B283" t="s" s="4">
        <v>7585</v>
      </c>
      <c r="C283" t="s" s="4">
        <v>7305</v>
      </c>
      <c r="D283" t="s" s="4">
        <v>7306</v>
      </c>
      <c r="E283" t="s" s="4">
        <v>7306</v>
      </c>
      <c r="F283" t="s" s="4">
        <v>1765</v>
      </c>
      <c r="G283" t="s" s="4">
        <v>4089</v>
      </c>
    </row>
    <row r="284" ht="45.0" customHeight="true">
      <c r="A284" t="s" s="4">
        <v>1114</v>
      </c>
      <c r="B284" t="s" s="4">
        <v>7586</v>
      </c>
      <c r="C284" t="s" s="4">
        <v>7305</v>
      </c>
      <c r="D284" t="s" s="4">
        <v>7306</v>
      </c>
      <c r="E284" t="s" s="4">
        <v>7306</v>
      </c>
      <c r="F284" t="s" s="4">
        <v>1765</v>
      </c>
      <c r="G284" t="s" s="4">
        <v>4089</v>
      </c>
    </row>
    <row r="285" ht="45.0" customHeight="true">
      <c r="A285" t="s" s="4">
        <v>1119</v>
      </c>
      <c r="B285" t="s" s="4">
        <v>7587</v>
      </c>
      <c r="C285" t="s" s="4">
        <v>7305</v>
      </c>
      <c r="D285" t="s" s="4">
        <v>7306</v>
      </c>
      <c r="E285" t="s" s="4">
        <v>7306</v>
      </c>
      <c r="F285" t="s" s="4">
        <v>1765</v>
      </c>
      <c r="G285" t="s" s="4">
        <v>4089</v>
      </c>
    </row>
    <row r="286" ht="45.0" customHeight="true">
      <c r="A286" t="s" s="4">
        <v>1123</v>
      </c>
      <c r="B286" t="s" s="4">
        <v>7588</v>
      </c>
      <c r="C286" t="s" s="4">
        <v>7305</v>
      </c>
      <c r="D286" t="s" s="4">
        <v>7306</v>
      </c>
      <c r="E286" t="s" s="4">
        <v>7306</v>
      </c>
      <c r="F286" t="s" s="4">
        <v>1765</v>
      </c>
      <c r="G286" t="s" s="4">
        <v>4089</v>
      </c>
    </row>
    <row r="287" ht="45.0" customHeight="true">
      <c r="A287" t="s" s="4">
        <v>1125</v>
      </c>
      <c r="B287" t="s" s="4">
        <v>7589</v>
      </c>
      <c r="C287" t="s" s="4">
        <v>7305</v>
      </c>
      <c r="D287" t="s" s="4">
        <v>7306</v>
      </c>
      <c r="E287" t="s" s="4">
        <v>7306</v>
      </c>
      <c r="F287" t="s" s="4">
        <v>1765</v>
      </c>
      <c r="G287" t="s" s="4">
        <v>4089</v>
      </c>
    </row>
    <row r="288" ht="45.0" customHeight="true">
      <c r="A288" t="s" s="4">
        <v>1128</v>
      </c>
      <c r="B288" t="s" s="4">
        <v>7590</v>
      </c>
      <c r="C288" t="s" s="4">
        <v>7305</v>
      </c>
      <c r="D288" t="s" s="4">
        <v>7306</v>
      </c>
      <c r="E288" t="s" s="4">
        <v>7306</v>
      </c>
      <c r="F288" t="s" s="4">
        <v>1765</v>
      </c>
      <c r="G288" t="s" s="4">
        <v>4089</v>
      </c>
    </row>
    <row r="289" ht="45.0" customHeight="true">
      <c r="A289" t="s" s="4">
        <v>1130</v>
      </c>
      <c r="B289" t="s" s="4">
        <v>7591</v>
      </c>
      <c r="C289" t="s" s="4">
        <v>7305</v>
      </c>
      <c r="D289" t="s" s="4">
        <v>7306</v>
      </c>
      <c r="E289" t="s" s="4">
        <v>7306</v>
      </c>
      <c r="F289" t="s" s="4">
        <v>1765</v>
      </c>
      <c r="G289" t="s" s="4">
        <v>4089</v>
      </c>
    </row>
    <row r="290" ht="45.0" customHeight="true">
      <c r="A290" t="s" s="4">
        <v>1132</v>
      </c>
      <c r="B290" t="s" s="4">
        <v>7592</v>
      </c>
      <c r="C290" t="s" s="4">
        <v>7305</v>
      </c>
      <c r="D290" t="s" s="4">
        <v>7306</v>
      </c>
      <c r="E290" t="s" s="4">
        <v>7306</v>
      </c>
      <c r="F290" t="s" s="4">
        <v>1765</v>
      </c>
      <c r="G290" t="s" s="4">
        <v>4089</v>
      </c>
    </row>
    <row r="291" ht="45.0" customHeight="true">
      <c r="A291" t="s" s="4">
        <v>1134</v>
      </c>
      <c r="B291" t="s" s="4">
        <v>7593</v>
      </c>
      <c r="C291" t="s" s="4">
        <v>7305</v>
      </c>
      <c r="D291" t="s" s="4">
        <v>7306</v>
      </c>
      <c r="E291" t="s" s="4">
        <v>7306</v>
      </c>
      <c r="F291" t="s" s="4">
        <v>1765</v>
      </c>
      <c r="G291" t="s" s="4">
        <v>4089</v>
      </c>
    </row>
    <row r="292" ht="45.0" customHeight="true">
      <c r="A292" t="s" s="4">
        <v>1136</v>
      </c>
      <c r="B292" t="s" s="4">
        <v>7594</v>
      </c>
      <c r="C292" t="s" s="4">
        <v>7305</v>
      </c>
      <c r="D292" t="s" s="4">
        <v>7306</v>
      </c>
      <c r="E292" t="s" s="4">
        <v>7306</v>
      </c>
      <c r="F292" t="s" s="4">
        <v>1765</v>
      </c>
      <c r="G292" t="s" s="4">
        <v>4089</v>
      </c>
    </row>
    <row r="293" ht="45.0" customHeight="true">
      <c r="A293" t="s" s="4">
        <v>1138</v>
      </c>
      <c r="B293" t="s" s="4">
        <v>7595</v>
      </c>
      <c r="C293" t="s" s="4">
        <v>7305</v>
      </c>
      <c r="D293" t="s" s="4">
        <v>7306</v>
      </c>
      <c r="E293" t="s" s="4">
        <v>7306</v>
      </c>
      <c r="F293" t="s" s="4">
        <v>1765</v>
      </c>
      <c r="G293" t="s" s="4">
        <v>4089</v>
      </c>
    </row>
    <row r="294" ht="45.0" customHeight="true">
      <c r="A294" t="s" s="4">
        <v>1140</v>
      </c>
      <c r="B294" t="s" s="4">
        <v>7596</v>
      </c>
      <c r="C294" t="s" s="4">
        <v>7305</v>
      </c>
      <c r="D294" t="s" s="4">
        <v>7306</v>
      </c>
      <c r="E294" t="s" s="4">
        <v>7306</v>
      </c>
      <c r="F294" t="s" s="4">
        <v>1765</v>
      </c>
      <c r="G294" t="s" s="4">
        <v>4089</v>
      </c>
    </row>
    <row r="295" ht="45.0" customHeight="true">
      <c r="A295" t="s" s="4">
        <v>1142</v>
      </c>
      <c r="B295" t="s" s="4">
        <v>7597</v>
      </c>
      <c r="C295" t="s" s="4">
        <v>7305</v>
      </c>
      <c r="D295" t="s" s="4">
        <v>7306</v>
      </c>
      <c r="E295" t="s" s="4">
        <v>7306</v>
      </c>
      <c r="F295" t="s" s="4">
        <v>1765</v>
      </c>
      <c r="G295" t="s" s="4">
        <v>4089</v>
      </c>
    </row>
    <row r="296" ht="45.0" customHeight="true">
      <c r="A296" t="s" s="4">
        <v>1144</v>
      </c>
      <c r="B296" t="s" s="4">
        <v>7598</v>
      </c>
      <c r="C296" t="s" s="4">
        <v>7305</v>
      </c>
      <c r="D296" t="s" s="4">
        <v>7306</v>
      </c>
      <c r="E296" t="s" s="4">
        <v>7306</v>
      </c>
      <c r="F296" t="s" s="4">
        <v>1765</v>
      </c>
      <c r="G296" t="s" s="4">
        <v>4089</v>
      </c>
    </row>
    <row r="297" ht="45.0" customHeight="true">
      <c r="A297" t="s" s="4">
        <v>1146</v>
      </c>
      <c r="B297" t="s" s="4">
        <v>7599</v>
      </c>
      <c r="C297" t="s" s="4">
        <v>7305</v>
      </c>
      <c r="D297" t="s" s="4">
        <v>7306</v>
      </c>
      <c r="E297" t="s" s="4">
        <v>7306</v>
      </c>
      <c r="F297" t="s" s="4">
        <v>1765</v>
      </c>
      <c r="G297" t="s" s="4">
        <v>4089</v>
      </c>
    </row>
    <row r="298" ht="45.0" customHeight="true">
      <c r="A298" t="s" s="4">
        <v>1148</v>
      </c>
      <c r="B298" t="s" s="4">
        <v>7600</v>
      </c>
      <c r="C298" t="s" s="4">
        <v>7305</v>
      </c>
      <c r="D298" t="s" s="4">
        <v>7306</v>
      </c>
      <c r="E298" t="s" s="4">
        <v>7306</v>
      </c>
      <c r="F298" t="s" s="4">
        <v>1765</v>
      </c>
      <c r="G298" t="s" s="4">
        <v>4089</v>
      </c>
    </row>
    <row r="299" ht="45.0" customHeight="true">
      <c r="A299" t="s" s="4">
        <v>1150</v>
      </c>
      <c r="B299" t="s" s="4">
        <v>7601</v>
      </c>
      <c r="C299" t="s" s="4">
        <v>7305</v>
      </c>
      <c r="D299" t="s" s="4">
        <v>7306</v>
      </c>
      <c r="E299" t="s" s="4">
        <v>7306</v>
      </c>
      <c r="F299" t="s" s="4">
        <v>1765</v>
      </c>
      <c r="G299" t="s" s="4">
        <v>4089</v>
      </c>
    </row>
    <row r="300" ht="45.0" customHeight="true">
      <c r="A300" t="s" s="4">
        <v>1152</v>
      </c>
      <c r="B300" t="s" s="4">
        <v>7602</v>
      </c>
      <c r="C300" t="s" s="4">
        <v>7305</v>
      </c>
      <c r="D300" t="s" s="4">
        <v>7306</v>
      </c>
      <c r="E300" t="s" s="4">
        <v>7306</v>
      </c>
      <c r="F300" t="s" s="4">
        <v>1765</v>
      </c>
      <c r="G300" t="s" s="4">
        <v>4089</v>
      </c>
    </row>
    <row r="301" ht="45.0" customHeight="true">
      <c r="A301" t="s" s="4">
        <v>1154</v>
      </c>
      <c r="B301" t="s" s="4">
        <v>7603</v>
      </c>
      <c r="C301" t="s" s="4">
        <v>7305</v>
      </c>
      <c r="D301" t="s" s="4">
        <v>7306</v>
      </c>
      <c r="E301" t="s" s="4">
        <v>7306</v>
      </c>
      <c r="F301" t="s" s="4">
        <v>1765</v>
      </c>
      <c r="G301" t="s" s="4">
        <v>4089</v>
      </c>
    </row>
    <row r="302" ht="45.0" customHeight="true">
      <c r="A302" t="s" s="4">
        <v>1156</v>
      </c>
      <c r="B302" t="s" s="4">
        <v>7604</v>
      </c>
      <c r="C302" t="s" s="4">
        <v>7305</v>
      </c>
      <c r="D302" t="s" s="4">
        <v>7306</v>
      </c>
      <c r="E302" t="s" s="4">
        <v>7306</v>
      </c>
      <c r="F302" t="s" s="4">
        <v>1765</v>
      </c>
      <c r="G302" t="s" s="4">
        <v>4089</v>
      </c>
    </row>
    <row r="303" ht="45.0" customHeight="true">
      <c r="A303" t="s" s="4">
        <v>1158</v>
      </c>
      <c r="B303" t="s" s="4">
        <v>7605</v>
      </c>
      <c r="C303" t="s" s="4">
        <v>7305</v>
      </c>
      <c r="D303" t="s" s="4">
        <v>7306</v>
      </c>
      <c r="E303" t="s" s="4">
        <v>7306</v>
      </c>
      <c r="F303" t="s" s="4">
        <v>1765</v>
      </c>
      <c r="G303" t="s" s="4">
        <v>4089</v>
      </c>
    </row>
    <row r="304" ht="45.0" customHeight="true">
      <c r="A304" t="s" s="4">
        <v>1160</v>
      </c>
      <c r="B304" t="s" s="4">
        <v>7606</v>
      </c>
      <c r="C304" t="s" s="4">
        <v>7305</v>
      </c>
      <c r="D304" t="s" s="4">
        <v>7306</v>
      </c>
      <c r="E304" t="s" s="4">
        <v>7306</v>
      </c>
      <c r="F304" t="s" s="4">
        <v>1765</v>
      </c>
      <c r="G304" t="s" s="4">
        <v>4089</v>
      </c>
    </row>
    <row r="305" ht="45.0" customHeight="true">
      <c r="A305" t="s" s="4">
        <v>1163</v>
      </c>
      <c r="B305" t="s" s="4">
        <v>7607</v>
      </c>
      <c r="C305" t="s" s="4">
        <v>7305</v>
      </c>
      <c r="D305" t="s" s="4">
        <v>7306</v>
      </c>
      <c r="E305" t="s" s="4">
        <v>7306</v>
      </c>
      <c r="F305" t="s" s="4">
        <v>1765</v>
      </c>
      <c r="G305" t="s" s="4">
        <v>4089</v>
      </c>
    </row>
    <row r="306" ht="45.0" customHeight="true">
      <c r="A306" t="s" s="4">
        <v>1165</v>
      </c>
      <c r="B306" t="s" s="4">
        <v>7608</v>
      </c>
      <c r="C306" t="s" s="4">
        <v>7305</v>
      </c>
      <c r="D306" t="s" s="4">
        <v>7306</v>
      </c>
      <c r="E306" t="s" s="4">
        <v>7306</v>
      </c>
      <c r="F306" t="s" s="4">
        <v>1765</v>
      </c>
      <c r="G306" t="s" s="4">
        <v>4089</v>
      </c>
    </row>
    <row r="307" ht="45.0" customHeight="true">
      <c r="A307" t="s" s="4">
        <v>1167</v>
      </c>
      <c r="B307" t="s" s="4">
        <v>7609</v>
      </c>
      <c r="C307" t="s" s="4">
        <v>7305</v>
      </c>
      <c r="D307" t="s" s="4">
        <v>7306</v>
      </c>
      <c r="E307" t="s" s="4">
        <v>7306</v>
      </c>
      <c r="F307" t="s" s="4">
        <v>1765</v>
      </c>
      <c r="G307" t="s" s="4">
        <v>4089</v>
      </c>
    </row>
    <row r="308" ht="45.0" customHeight="true">
      <c r="A308" t="s" s="4">
        <v>1169</v>
      </c>
      <c r="B308" t="s" s="4">
        <v>7610</v>
      </c>
      <c r="C308" t="s" s="4">
        <v>7305</v>
      </c>
      <c r="D308" t="s" s="4">
        <v>7306</v>
      </c>
      <c r="E308" t="s" s="4">
        <v>7306</v>
      </c>
      <c r="F308" t="s" s="4">
        <v>1765</v>
      </c>
      <c r="G308" t="s" s="4">
        <v>4089</v>
      </c>
    </row>
    <row r="309" ht="45.0" customHeight="true">
      <c r="A309" t="s" s="4">
        <v>1171</v>
      </c>
      <c r="B309" t="s" s="4">
        <v>7611</v>
      </c>
      <c r="C309" t="s" s="4">
        <v>7305</v>
      </c>
      <c r="D309" t="s" s="4">
        <v>7306</v>
      </c>
      <c r="E309" t="s" s="4">
        <v>7306</v>
      </c>
      <c r="F309" t="s" s="4">
        <v>1765</v>
      </c>
      <c r="G309" t="s" s="4">
        <v>4089</v>
      </c>
    </row>
    <row r="310" ht="45.0" customHeight="true">
      <c r="A310" t="s" s="4">
        <v>1173</v>
      </c>
      <c r="B310" t="s" s="4">
        <v>7612</v>
      </c>
      <c r="C310" t="s" s="4">
        <v>7305</v>
      </c>
      <c r="D310" t="s" s="4">
        <v>7306</v>
      </c>
      <c r="E310" t="s" s="4">
        <v>7306</v>
      </c>
      <c r="F310" t="s" s="4">
        <v>1765</v>
      </c>
      <c r="G310" t="s" s="4">
        <v>4089</v>
      </c>
    </row>
    <row r="311" ht="45.0" customHeight="true">
      <c r="A311" t="s" s="4">
        <v>1175</v>
      </c>
      <c r="B311" t="s" s="4">
        <v>7613</v>
      </c>
      <c r="C311" t="s" s="4">
        <v>7305</v>
      </c>
      <c r="D311" t="s" s="4">
        <v>7306</v>
      </c>
      <c r="E311" t="s" s="4">
        <v>7306</v>
      </c>
      <c r="F311" t="s" s="4">
        <v>1765</v>
      </c>
      <c r="G311" t="s" s="4">
        <v>4089</v>
      </c>
    </row>
    <row r="312" ht="45.0" customHeight="true">
      <c r="A312" t="s" s="4">
        <v>1177</v>
      </c>
      <c r="B312" t="s" s="4">
        <v>7614</v>
      </c>
      <c r="C312" t="s" s="4">
        <v>7305</v>
      </c>
      <c r="D312" t="s" s="4">
        <v>7306</v>
      </c>
      <c r="E312" t="s" s="4">
        <v>7306</v>
      </c>
      <c r="F312" t="s" s="4">
        <v>1765</v>
      </c>
      <c r="G312" t="s" s="4">
        <v>4089</v>
      </c>
    </row>
    <row r="313" ht="45.0" customHeight="true">
      <c r="A313" t="s" s="4">
        <v>1179</v>
      </c>
      <c r="B313" t="s" s="4">
        <v>7615</v>
      </c>
      <c r="C313" t="s" s="4">
        <v>7305</v>
      </c>
      <c r="D313" t="s" s="4">
        <v>7306</v>
      </c>
      <c r="E313" t="s" s="4">
        <v>7306</v>
      </c>
      <c r="F313" t="s" s="4">
        <v>1765</v>
      </c>
      <c r="G313" t="s" s="4">
        <v>4089</v>
      </c>
    </row>
    <row r="314" ht="45.0" customHeight="true">
      <c r="A314" t="s" s="4">
        <v>1181</v>
      </c>
      <c r="B314" t="s" s="4">
        <v>7616</v>
      </c>
      <c r="C314" t="s" s="4">
        <v>7305</v>
      </c>
      <c r="D314" t="s" s="4">
        <v>7306</v>
      </c>
      <c r="E314" t="s" s="4">
        <v>7306</v>
      </c>
      <c r="F314" t="s" s="4">
        <v>1765</v>
      </c>
      <c r="G314" t="s" s="4">
        <v>4089</v>
      </c>
    </row>
    <row r="315" ht="45.0" customHeight="true">
      <c r="A315" t="s" s="4">
        <v>1183</v>
      </c>
      <c r="B315" t="s" s="4">
        <v>7617</v>
      </c>
      <c r="C315" t="s" s="4">
        <v>7305</v>
      </c>
      <c r="D315" t="s" s="4">
        <v>7306</v>
      </c>
      <c r="E315" t="s" s="4">
        <v>7306</v>
      </c>
      <c r="F315" t="s" s="4">
        <v>1765</v>
      </c>
      <c r="G315" t="s" s="4">
        <v>4089</v>
      </c>
    </row>
    <row r="316" ht="45.0" customHeight="true">
      <c r="A316" t="s" s="4">
        <v>1185</v>
      </c>
      <c r="B316" t="s" s="4">
        <v>7618</v>
      </c>
      <c r="C316" t="s" s="4">
        <v>7305</v>
      </c>
      <c r="D316" t="s" s="4">
        <v>7306</v>
      </c>
      <c r="E316" t="s" s="4">
        <v>7306</v>
      </c>
      <c r="F316" t="s" s="4">
        <v>1765</v>
      </c>
      <c r="G316" t="s" s="4">
        <v>4089</v>
      </c>
    </row>
    <row r="317" ht="45.0" customHeight="true">
      <c r="A317" t="s" s="4">
        <v>1187</v>
      </c>
      <c r="B317" t="s" s="4">
        <v>7619</v>
      </c>
      <c r="C317" t="s" s="4">
        <v>7305</v>
      </c>
      <c r="D317" t="s" s="4">
        <v>7306</v>
      </c>
      <c r="E317" t="s" s="4">
        <v>7306</v>
      </c>
      <c r="F317" t="s" s="4">
        <v>1765</v>
      </c>
      <c r="G317" t="s" s="4">
        <v>4089</v>
      </c>
    </row>
    <row r="318" ht="45.0" customHeight="true">
      <c r="A318" t="s" s="4">
        <v>1189</v>
      </c>
      <c r="B318" t="s" s="4">
        <v>7620</v>
      </c>
      <c r="C318" t="s" s="4">
        <v>7305</v>
      </c>
      <c r="D318" t="s" s="4">
        <v>7306</v>
      </c>
      <c r="E318" t="s" s="4">
        <v>7306</v>
      </c>
      <c r="F318" t="s" s="4">
        <v>1765</v>
      </c>
      <c r="G318" t="s" s="4">
        <v>4089</v>
      </c>
    </row>
    <row r="319" ht="45.0" customHeight="true">
      <c r="A319" t="s" s="4">
        <v>1191</v>
      </c>
      <c r="B319" t="s" s="4">
        <v>7621</v>
      </c>
      <c r="C319" t="s" s="4">
        <v>7305</v>
      </c>
      <c r="D319" t="s" s="4">
        <v>7306</v>
      </c>
      <c r="E319" t="s" s="4">
        <v>7306</v>
      </c>
      <c r="F319" t="s" s="4">
        <v>1765</v>
      </c>
      <c r="G319" t="s" s="4">
        <v>4089</v>
      </c>
    </row>
    <row r="320" ht="45.0" customHeight="true">
      <c r="A320" t="s" s="4">
        <v>1193</v>
      </c>
      <c r="B320" t="s" s="4">
        <v>7622</v>
      </c>
      <c r="C320" t="s" s="4">
        <v>7305</v>
      </c>
      <c r="D320" t="s" s="4">
        <v>7306</v>
      </c>
      <c r="E320" t="s" s="4">
        <v>7306</v>
      </c>
      <c r="F320" t="s" s="4">
        <v>1765</v>
      </c>
      <c r="G320" t="s" s="4">
        <v>4089</v>
      </c>
    </row>
    <row r="321" ht="45.0" customHeight="true">
      <c r="A321" t="s" s="4">
        <v>1195</v>
      </c>
      <c r="B321" t="s" s="4">
        <v>7623</v>
      </c>
      <c r="C321" t="s" s="4">
        <v>7305</v>
      </c>
      <c r="D321" t="s" s="4">
        <v>7306</v>
      </c>
      <c r="E321" t="s" s="4">
        <v>7306</v>
      </c>
      <c r="F321" t="s" s="4">
        <v>1765</v>
      </c>
      <c r="G321" t="s" s="4">
        <v>4089</v>
      </c>
    </row>
    <row r="322" ht="45.0" customHeight="true">
      <c r="A322" t="s" s="4">
        <v>1197</v>
      </c>
      <c r="B322" t="s" s="4">
        <v>7624</v>
      </c>
      <c r="C322" t="s" s="4">
        <v>7305</v>
      </c>
      <c r="D322" t="s" s="4">
        <v>7306</v>
      </c>
      <c r="E322" t="s" s="4">
        <v>7306</v>
      </c>
      <c r="F322" t="s" s="4">
        <v>1765</v>
      </c>
      <c r="G322" t="s" s="4">
        <v>4089</v>
      </c>
    </row>
    <row r="323" ht="45.0" customHeight="true">
      <c r="A323" t="s" s="4">
        <v>1199</v>
      </c>
      <c r="B323" t="s" s="4">
        <v>7625</v>
      </c>
      <c r="C323" t="s" s="4">
        <v>7305</v>
      </c>
      <c r="D323" t="s" s="4">
        <v>7306</v>
      </c>
      <c r="E323" t="s" s="4">
        <v>7306</v>
      </c>
      <c r="F323" t="s" s="4">
        <v>1765</v>
      </c>
      <c r="G323" t="s" s="4">
        <v>4089</v>
      </c>
    </row>
    <row r="324" ht="45.0" customHeight="true">
      <c r="A324" t="s" s="4">
        <v>1201</v>
      </c>
      <c r="B324" t="s" s="4">
        <v>7626</v>
      </c>
      <c r="C324" t="s" s="4">
        <v>7305</v>
      </c>
      <c r="D324" t="s" s="4">
        <v>7306</v>
      </c>
      <c r="E324" t="s" s="4">
        <v>7306</v>
      </c>
      <c r="F324" t="s" s="4">
        <v>1765</v>
      </c>
      <c r="G324" t="s" s="4">
        <v>4089</v>
      </c>
    </row>
    <row r="325" ht="45.0" customHeight="true">
      <c r="A325" t="s" s="4">
        <v>1203</v>
      </c>
      <c r="B325" t="s" s="4">
        <v>7627</v>
      </c>
      <c r="C325" t="s" s="4">
        <v>7305</v>
      </c>
      <c r="D325" t="s" s="4">
        <v>7306</v>
      </c>
      <c r="E325" t="s" s="4">
        <v>7306</v>
      </c>
      <c r="F325" t="s" s="4">
        <v>1765</v>
      </c>
      <c r="G325" t="s" s="4">
        <v>4089</v>
      </c>
    </row>
    <row r="326" ht="45.0" customHeight="true">
      <c r="A326" t="s" s="4">
        <v>1205</v>
      </c>
      <c r="B326" t="s" s="4">
        <v>7628</v>
      </c>
      <c r="C326" t="s" s="4">
        <v>7305</v>
      </c>
      <c r="D326" t="s" s="4">
        <v>7306</v>
      </c>
      <c r="E326" t="s" s="4">
        <v>7306</v>
      </c>
      <c r="F326" t="s" s="4">
        <v>1765</v>
      </c>
      <c r="G326" t="s" s="4">
        <v>4089</v>
      </c>
    </row>
    <row r="327" ht="45.0" customHeight="true">
      <c r="A327" t="s" s="4">
        <v>1207</v>
      </c>
      <c r="B327" t="s" s="4">
        <v>7629</v>
      </c>
      <c r="C327" t="s" s="4">
        <v>7305</v>
      </c>
      <c r="D327" t="s" s="4">
        <v>7306</v>
      </c>
      <c r="E327" t="s" s="4">
        <v>7306</v>
      </c>
      <c r="F327" t="s" s="4">
        <v>1765</v>
      </c>
      <c r="G327" t="s" s="4">
        <v>4089</v>
      </c>
    </row>
    <row r="328" ht="45.0" customHeight="true">
      <c r="A328" t="s" s="4">
        <v>1209</v>
      </c>
      <c r="B328" t="s" s="4">
        <v>7630</v>
      </c>
      <c r="C328" t="s" s="4">
        <v>7305</v>
      </c>
      <c r="D328" t="s" s="4">
        <v>7306</v>
      </c>
      <c r="E328" t="s" s="4">
        <v>7306</v>
      </c>
      <c r="F328" t="s" s="4">
        <v>1765</v>
      </c>
      <c r="G328" t="s" s="4">
        <v>4089</v>
      </c>
    </row>
    <row r="329" ht="45.0" customHeight="true">
      <c r="A329" t="s" s="4">
        <v>1211</v>
      </c>
      <c r="B329" t="s" s="4">
        <v>7631</v>
      </c>
      <c r="C329" t="s" s="4">
        <v>7305</v>
      </c>
      <c r="D329" t="s" s="4">
        <v>7306</v>
      </c>
      <c r="E329" t="s" s="4">
        <v>7306</v>
      </c>
      <c r="F329" t="s" s="4">
        <v>1765</v>
      </c>
      <c r="G329" t="s" s="4">
        <v>4089</v>
      </c>
    </row>
    <row r="330" ht="45.0" customHeight="true">
      <c r="A330" t="s" s="4">
        <v>1213</v>
      </c>
      <c r="B330" t="s" s="4">
        <v>7632</v>
      </c>
      <c r="C330" t="s" s="4">
        <v>7305</v>
      </c>
      <c r="D330" t="s" s="4">
        <v>7306</v>
      </c>
      <c r="E330" t="s" s="4">
        <v>7306</v>
      </c>
      <c r="F330" t="s" s="4">
        <v>1765</v>
      </c>
      <c r="G330" t="s" s="4">
        <v>4089</v>
      </c>
    </row>
    <row r="331" ht="45.0" customHeight="true">
      <c r="A331" t="s" s="4">
        <v>1215</v>
      </c>
      <c r="B331" t="s" s="4">
        <v>7633</v>
      </c>
      <c r="C331" t="s" s="4">
        <v>7305</v>
      </c>
      <c r="D331" t="s" s="4">
        <v>7306</v>
      </c>
      <c r="E331" t="s" s="4">
        <v>7306</v>
      </c>
      <c r="F331" t="s" s="4">
        <v>1765</v>
      </c>
      <c r="G331" t="s" s="4">
        <v>4089</v>
      </c>
    </row>
    <row r="332" ht="45.0" customHeight="true">
      <c r="A332" t="s" s="4">
        <v>1217</v>
      </c>
      <c r="B332" t="s" s="4">
        <v>7634</v>
      </c>
      <c r="C332" t="s" s="4">
        <v>7305</v>
      </c>
      <c r="D332" t="s" s="4">
        <v>7306</v>
      </c>
      <c r="E332" t="s" s="4">
        <v>7306</v>
      </c>
      <c r="F332" t="s" s="4">
        <v>1765</v>
      </c>
      <c r="G332" t="s" s="4">
        <v>4089</v>
      </c>
    </row>
    <row r="333" ht="45.0" customHeight="true">
      <c r="A333" t="s" s="4">
        <v>1219</v>
      </c>
      <c r="B333" t="s" s="4">
        <v>7635</v>
      </c>
      <c r="C333" t="s" s="4">
        <v>7305</v>
      </c>
      <c r="D333" t="s" s="4">
        <v>7306</v>
      </c>
      <c r="E333" t="s" s="4">
        <v>7306</v>
      </c>
      <c r="F333" t="s" s="4">
        <v>1765</v>
      </c>
      <c r="G333" t="s" s="4">
        <v>4089</v>
      </c>
    </row>
    <row r="334" ht="45.0" customHeight="true">
      <c r="A334" t="s" s="4">
        <v>1221</v>
      </c>
      <c r="B334" t="s" s="4">
        <v>7636</v>
      </c>
      <c r="C334" t="s" s="4">
        <v>7305</v>
      </c>
      <c r="D334" t="s" s="4">
        <v>7306</v>
      </c>
      <c r="E334" t="s" s="4">
        <v>7306</v>
      </c>
      <c r="F334" t="s" s="4">
        <v>1765</v>
      </c>
      <c r="G334" t="s" s="4">
        <v>4089</v>
      </c>
    </row>
    <row r="335" ht="45.0" customHeight="true">
      <c r="A335" t="s" s="4">
        <v>1223</v>
      </c>
      <c r="B335" t="s" s="4">
        <v>7637</v>
      </c>
      <c r="C335" t="s" s="4">
        <v>7305</v>
      </c>
      <c r="D335" t="s" s="4">
        <v>7306</v>
      </c>
      <c r="E335" t="s" s="4">
        <v>7306</v>
      </c>
      <c r="F335" t="s" s="4">
        <v>1765</v>
      </c>
      <c r="G335" t="s" s="4">
        <v>4089</v>
      </c>
    </row>
    <row r="336" ht="45.0" customHeight="true">
      <c r="A336" t="s" s="4">
        <v>1225</v>
      </c>
      <c r="B336" t="s" s="4">
        <v>7638</v>
      </c>
      <c r="C336" t="s" s="4">
        <v>7305</v>
      </c>
      <c r="D336" t="s" s="4">
        <v>7306</v>
      </c>
      <c r="E336" t="s" s="4">
        <v>7306</v>
      </c>
      <c r="F336" t="s" s="4">
        <v>1765</v>
      </c>
      <c r="G336" t="s" s="4">
        <v>4089</v>
      </c>
    </row>
    <row r="337" ht="45.0" customHeight="true">
      <c r="A337" t="s" s="4">
        <v>1227</v>
      </c>
      <c r="B337" t="s" s="4">
        <v>7639</v>
      </c>
      <c r="C337" t="s" s="4">
        <v>7305</v>
      </c>
      <c r="D337" t="s" s="4">
        <v>7306</v>
      </c>
      <c r="E337" t="s" s="4">
        <v>7306</v>
      </c>
      <c r="F337" t="s" s="4">
        <v>1765</v>
      </c>
      <c r="G337" t="s" s="4">
        <v>4089</v>
      </c>
    </row>
    <row r="338" ht="45.0" customHeight="true">
      <c r="A338" t="s" s="4">
        <v>1232</v>
      </c>
      <c r="B338" t="s" s="4">
        <v>7640</v>
      </c>
      <c r="C338" t="s" s="4">
        <v>7305</v>
      </c>
      <c r="D338" t="s" s="4">
        <v>7306</v>
      </c>
      <c r="E338" t="s" s="4">
        <v>7306</v>
      </c>
      <c r="F338" t="s" s="4">
        <v>1765</v>
      </c>
      <c r="G338" t="s" s="4">
        <v>4089</v>
      </c>
    </row>
    <row r="339" ht="45.0" customHeight="true">
      <c r="A339" t="s" s="4">
        <v>1236</v>
      </c>
      <c r="B339" t="s" s="4">
        <v>7641</v>
      </c>
      <c r="C339" t="s" s="4">
        <v>7305</v>
      </c>
      <c r="D339" t="s" s="4">
        <v>7306</v>
      </c>
      <c r="E339" t="s" s="4">
        <v>7306</v>
      </c>
      <c r="F339" t="s" s="4">
        <v>1765</v>
      </c>
      <c r="G339" t="s" s="4">
        <v>4089</v>
      </c>
    </row>
    <row r="340" ht="45.0" customHeight="true">
      <c r="A340" t="s" s="4">
        <v>1238</v>
      </c>
      <c r="B340" t="s" s="4">
        <v>7642</v>
      </c>
      <c r="C340" t="s" s="4">
        <v>7305</v>
      </c>
      <c r="D340" t="s" s="4">
        <v>7306</v>
      </c>
      <c r="E340" t="s" s="4">
        <v>7306</v>
      </c>
      <c r="F340" t="s" s="4">
        <v>1765</v>
      </c>
      <c r="G340" t="s" s="4">
        <v>4089</v>
      </c>
    </row>
    <row r="341" ht="45.0" customHeight="true">
      <c r="A341" t="s" s="4">
        <v>1240</v>
      </c>
      <c r="B341" t="s" s="4">
        <v>7643</v>
      </c>
      <c r="C341" t="s" s="4">
        <v>7305</v>
      </c>
      <c r="D341" t="s" s="4">
        <v>7306</v>
      </c>
      <c r="E341" t="s" s="4">
        <v>7306</v>
      </c>
      <c r="F341" t="s" s="4">
        <v>1765</v>
      </c>
      <c r="G341" t="s" s="4">
        <v>4089</v>
      </c>
    </row>
    <row r="342" ht="45.0" customHeight="true">
      <c r="A342" t="s" s="4">
        <v>1242</v>
      </c>
      <c r="B342" t="s" s="4">
        <v>7644</v>
      </c>
      <c r="C342" t="s" s="4">
        <v>7305</v>
      </c>
      <c r="D342" t="s" s="4">
        <v>7306</v>
      </c>
      <c r="E342" t="s" s="4">
        <v>7306</v>
      </c>
      <c r="F342" t="s" s="4">
        <v>1765</v>
      </c>
      <c r="G342" t="s" s="4">
        <v>4089</v>
      </c>
    </row>
    <row r="343" ht="45.0" customHeight="true">
      <c r="A343" t="s" s="4">
        <v>1244</v>
      </c>
      <c r="B343" t="s" s="4">
        <v>7645</v>
      </c>
      <c r="C343" t="s" s="4">
        <v>7305</v>
      </c>
      <c r="D343" t="s" s="4">
        <v>7306</v>
      </c>
      <c r="E343" t="s" s="4">
        <v>7306</v>
      </c>
      <c r="F343" t="s" s="4">
        <v>1765</v>
      </c>
      <c r="G343" t="s" s="4">
        <v>4089</v>
      </c>
    </row>
    <row r="344" ht="45.0" customHeight="true">
      <c r="A344" t="s" s="4">
        <v>1246</v>
      </c>
      <c r="B344" t="s" s="4">
        <v>7646</v>
      </c>
      <c r="C344" t="s" s="4">
        <v>7305</v>
      </c>
      <c r="D344" t="s" s="4">
        <v>7306</v>
      </c>
      <c r="E344" t="s" s="4">
        <v>7306</v>
      </c>
      <c r="F344" t="s" s="4">
        <v>1765</v>
      </c>
      <c r="G344" t="s" s="4">
        <v>4089</v>
      </c>
    </row>
    <row r="345" ht="45.0" customHeight="true">
      <c r="A345" t="s" s="4">
        <v>1248</v>
      </c>
      <c r="B345" t="s" s="4">
        <v>7647</v>
      </c>
      <c r="C345" t="s" s="4">
        <v>7305</v>
      </c>
      <c r="D345" t="s" s="4">
        <v>7306</v>
      </c>
      <c r="E345" t="s" s="4">
        <v>7306</v>
      </c>
      <c r="F345" t="s" s="4">
        <v>1765</v>
      </c>
      <c r="G345" t="s" s="4">
        <v>4089</v>
      </c>
    </row>
    <row r="346" ht="45.0" customHeight="true">
      <c r="A346" t="s" s="4">
        <v>1250</v>
      </c>
      <c r="B346" t="s" s="4">
        <v>7648</v>
      </c>
      <c r="C346" t="s" s="4">
        <v>7305</v>
      </c>
      <c r="D346" t="s" s="4">
        <v>7306</v>
      </c>
      <c r="E346" t="s" s="4">
        <v>7306</v>
      </c>
      <c r="F346" t="s" s="4">
        <v>1765</v>
      </c>
      <c r="G346" t="s" s="4">
        <v>4089</v>
      </c>
    </row>
    <row r="347" ht="45.0" customHeight="true">
      <c r="A347" t="s" s="4">
        <v>1252</v>
      </c>
      <c r="B347" t="s" s="4">
        <v>7649</v>
      </c>
      <c r="C347" t="s" s="4">
        <v>7305</v>
      </c>
      <c r="D347" t="s" s="4">
        <v>7306</v>
      </c>
      <c r="E347" t="s" s="4">
        <v>7306</v>
      </c>
      <c r="F347" t="s" s="4">
        <v>1765</v>
      </c>
      <c r="G347" t="s" s="4">
        <v>4089</v>
      </c>
    </row>
    <row r="348" ht="45.0" customHeight="true">
      <c r="A348" t="s" s="4">
        <v>1254</v>
      </c>
      <c r="B348" t="s" s="4">
        <v>7650</v>
      </c>
      <c r="C348" t="s" s="4">
        <v>7305</v>
      </c>
      <c r="D348" t="s" s="4">
        <v>7306</v>
      </c>
      <c r="E348" t="s" s="4">
        <v>7306</v>
      </c>
      <c r="F348" t="s" s="4">
        <v>1765</v>
      </c>
      <c r="G348" t="s" s="4">
        <v>4089</v>
      </c>
    </row>
    <row r="349" ht="45.0" customHeight="true">
      <c r="A349" t="s" s="4">
        <v>1256</v>
      </c>
      <c r="B349" t="s" s="4">
        <v>7651</v>
      </c>
      <c r="C349" t="s" s="4">
        <v>7305</v>
      </c>
      <c r="D349" t="s" s="4">
        <v>7306</v>
      </c>
      <c r="E349" t="s" s="4">
        <v>7306</v>
      </c>
      <c r="F349" t="s" s="4">
        <v>1765</v>
      </c>
      <c r="G349" t="s" s="4">
        <v>4089</v>
      </c>
    </row>
    <row r="350" ht="45.0" customHeight="true">
      <c r="A350" t="s" s="4">
        <v>1258</v>
      </c>
      <c r="B350" t="s" s="4">
        <v>7652</v>
      </c>
      <c r="C350" t="s" s="4">
        <v>7305</v>
      </c>
      <c r="D350" t="s" s="4">
        <v>7306</v>
      </c>
      <c r="E350" t="s" s="4">
        <v>7306</v>
      </c>
      <c r="F350" t="s" s="4">
        <v>1765</v>
      </c>
      <c r="G350" t="s" s="4">
        <v>4089</v>
      </c>
    </row>
    <row r="351" ht="45.0" customHeight="true">
      <c r="A351" t="s" s="4">
        <v>1260</v>
      </c>
      <c r="B351" t="s" s="4">
        <v>7653</v>
      </c>
      <c r="C351" t="s" s="4">
        <v>7305</v>
      </c>
      <c r="D351" t="s" s="4">
        <v>7306</v>
      </c>
      <c r="E351" t="s" s="4">
        <v>7306</v>
      </c>
      <c r="F351" t="s" s="4">
        <v>1765</v>
      </c>
      <c r="G351" t="s" s="4">
        <v>4089</v>
      </c>
    </row>
    <row r="352" ht="45.0" customHeight="true">
      <c r="A352" t="s" s="4">
        <v>1262</v>
      </c>
      <c r="B352" t="s" s="4">
        <v>7654</v>
      </c>
      <c r="C352" t="s" s="4">
        <v>7305</v>
      </c>
      <c r="D352" t="s" s="4">
        <v>7306</v>
      </c>
      <c r="E352" t="s" s="4">
        <v>7306</v>
      </c>
      <c r="F352" t="s" s="4">
        <v>1765</v>
      </c>
      <c r="G352" t="s" s="4">
        <v>4089</v>
      </c>
    </row>
    <row r="353" ht="45.0" customHeight="true">
      <c r="A353" t="s" s="4">
        <v>1264</v>
      </c>
      <c r="B353" t="s" s="4">
        <v>7655</v>
      </c>
      <c r="C353" t="s" s="4">
        <v>7305</v>
      </c>
      <c r="D353" t="s" s="4">
        <v>7306</v>
      </c>
      <c r="E353" t="s" s="4">
        <v>7306</v>
      </c>
      <c r="F353" t="s" s="4">
        <v>1765</v>
      </c>
      <c r="G353" t="s" s="4">
        <v>4089</v>
      </c>
    </row>
    <row r="354" ht="45.0" customHeight="true">
      <c r="A354" t="s" s="4">
        <v>1266</v>
      </c>
      <c r="B354" t="s" s="4">
        <v>7656</v>
      </c>
      <c r="C354" t="s" s="4">
        <v>7305</v>
      </c>
      <c r="D354" t="s" s="4">
        <v>7306</v>
      </c>
      <c r="E354" t="s" s="4">
        <v>7306</v>
      </c>
      <c r="F354" t="s" s="4">
        <v>1765</v>
      </c>
      <c r="G354" t="s" s="4">
        <v>4089</v>
      </c>
    </row>
    <row r="355" ht="45.0" customHeight="true">
      <c r="A355" t="s" s="4">
        <v>1268</v>
      </c>
      <c r="B355" t="s" s="4">
        <v>7657</v>
      </c>
      <c r="C355" t="s" s="4">
        <v>7305</v>
      </c>
      <c r="D355" t="s" s="4">
        <v>7306</v>
      </c>
      <c r="E355" t="s" s="4">
        <v>7306</v>
      </c>
      <c r="F355" t="s" s="4">
        <v>1765</v>
      </c>
      <c r="G355" t="s" s="4">
        <v>4089</v>
      </c>
    </row>
    <row r="356" ht="45.0" customHeight="true">
      <c r="A356" t="s" s="4">
        <v>1270</v>
      </c>
      <c r="B356" t="s" s="4">
        <v>7658</v>
      </c>
      <c r="C356" t="s" s="4">
        <v>7305</v>
      </c>
      <c r="D356" t="s" s="4">
        <v>7306</v>
      </c>
      <c r="E356" t="s" s="4">
        <v>7306</v>
      </c>
      <c r="F356" t="s" s="4">
        <v>1765</v>
      </c>
      <c r="G356" t="s" s="4">
        <v>4089</v>
      </c>
    </row>
    <row r="357" ht="45.0" customHeight="true">
      <c r="A357" t="s" s="4">
        <v>1272</v>
      </c>
      <c r="B357" t="s" s="4">
        <v>7659</v>
      </c>
      <c r="C357" t="s" s="4">
        <v>7305</v>
      </c>
      <c r="D357" t="s" s="4">
        <v>7306</v>
      </c>
      <c r="E357" t="s" s="4">
        <v>7306</v>
      </c>
      <c r="F357" t="s" s="4">
        <v>1765</v>
      </c>
      <c r="G357" t="s" s="4">
        <v>4089</v>
      </c>
    </row>
    <row r="358" ht="45.0" customHeight="true">
      <c r="A358" t="s" s="4">
        <v>1274</v>
      </c>
      <c r="B358" t="s" s="4">
        <v>7660</v>
      </c>
      <c r="C358" t="s" s="4">
        <v>7305</v>
      </c>
      <c r="D358" t="s" s="4">
        <v>7306</v>
      </c>
      <c r="E358" t="s" s="4">
        <v>7306</v>
      </c>
      <c r="F358" t="s" s="4">
        <v>1765</v>
      </c>
      <c r="G358" t="s" s="4">
        <v>4089</v>
      </c>
    </row>
    <row r="359" ht="45.0" customHeight="true">
      <c r="A359" t="s" s="4">
        <v>1276</v>
      </c>
      <c r="B359" t="s" s="4">
        <v>7661</v>
      </c>
      <c r="C359" t="s" s="4">
        <v>7305</v>
      </c>
      <c r="D359" t="s" s="4">
        <v>7306</v>
      </c>
      <c r="E359" t="s" s="4">
        <v>7306</v>
      </c>
      <c r="F359" t="s" s="4">
        <v>1765</v>
      </c>
      <c r="G359" t="s" s="4">
        <v>4089</v>
      </c>
    </row>
    <row r="360" ht="45.0" customHeight="true">
      <c r="A360" t="s" s="4">
        <v>1278</v>
      </c>
      <c r="B360" t="s" s="4">
        <v>7662</v>
      </c>
      <c r="C360" t="s" s="4">
        <v>7305</v>
      </c>
      <c r="D360" t="s" s="4">
        <v>7306</v>
      </c>
      <c r="E360" t="s" s="4">
        <v>7306</v>
      </c>
      <c r="F360" t="s" s="4">
        <v>1765</v>
      </c>
      <c r="G360" t="s" s="4">
        <v>4089</v>
      </c>
    </row>
    <row r="361" ht="45.0" customHeight="true">
      <c r="A361" t="s" s="4">
        <v>1280</v>
      </c>
      <c r="B361" t="s" s="4">
        <v>7663</v>
      </c>
      <c r="C361" t="s" s="4">
        <v>7305</v>
      </c>
      <c r="D361" t="s" s="4">
        <v>7306</v>
      </c>
      <c r="E361" t="s" s="4">
        <v>7306</v>
      </c>
      <c r="F361" t="s" s="4">
        <v>1765</v>
      </c>
      <c r="G361" t="s" s="4">
        <v>4089</v>
      </c>
    </row>
    <row r="362" ht="45.0" customHeight="true">
      <c r="A362" t="s" s="4">
        <v>1282</v>
      </c>
      <c r="B362" t="s" s="4">
        <v>7664</v>
      </c>
      <c r="C362" t="s" s="4">
        <v>7305</v>
      </c>
      <c r="D362" t="s" s="4">
        <v>7306</v>
      </c>
      <c r="E362" t="s" s="4">
        <v>7306</v>
      </c>
      <c r="F362" t="s" s="4">
        <v>1765</v>
      </c>
      <c r="G362" t="s" s="4">
        <v>4089</v>
      </c>
    </row>
    <row r="363" ht="45.0" customHeight="true">
      <c r="A363" t="s" s="4">
        <v>1284</v>
      </c>
      <c r="B363" t="s" s="4">
        <v>7665</v>
      </c>
      <c r="C363" t="s" s="4">
        <v>7305</v>
      </c>
      <c r="D363" t="s" s="4">
        <v>7306</v>
      </c>
      <c r="E363" t="s" s="4">
        <v>7306</v>
      </c>
      <c r="F363" t="s" s="4">
        <v>1765</v>
      </c>
      <c r="G363" t="s" s="4">
        <v>4089</v>
      </c>
    </row>
    <row r="364" ht="45.0" customHeight="true">
      <c r="A364" t="s" s="4">
        <v>1286</v>
      </c>
      <c r="B364" t="s" s="4">
        <v>7666</v>
      </c>
      <c r="C364" t="s" s="4">
        <v>7305</v>
      </c>
      <c r="D364" t="s" s="4">
        <v>7306</v>
      </c>
      <c r="E364" t="s" s="4">
        <v>7306</v>
      </c>
      <c r="F364" t="s" s="4">
        <v>1765</v>
      </c>
      <c r="G364" t="s" s="4">
        <v>4089</v>
      </c>
    </row>
    <row r="365" ht="45.0" customHeight="true">
      <c r="A365" t="s" s="4">
        <v>1288</v>
      </c>
      <c r="B365" t="s" s="4">
        <v>7667</v>
      </c>
      <c r="C365" t="s" s="4">
        <v>7305</v>
      </c>
      <c r="D365" t="s" s="4">
        <v>7306</v>
      </c>
      <c r="E365" t="s" s="4">
        <v>7306</v>
      </c>
      <c r="F365" t="s" s="4">
        <v>1765</v>
      </c>
      <c r="G365" t="s" s="4">
        <v>4089</v>
      </c>
    </row>
    <row r="366" ht="45.0" customHeight="true">
      <c r="A366" t="s" s="4">
        <v>1290</v>
      </c>
      <c r="B366" t="s" s="4">
        <v>7668</v>
      </c>
      <c r="C366" t="s" s="4">
        <v>7305</v>
      </c>
      <c r="D366" t="s" s="4">
        <v>7306</v>
      </c>
      <c r="E366" t="s" s="4">
        <v>7306</v>
      </c>
      <c r="F366" t="s" s="4">
        <v>1765</v>
      </c>
      <c r="G366" t="s" s="4">
        <v>4089</v>
      </c>
    </row>
    <row r="367" ht="45.0" customHeight="true">
      <c r="A367" t="s" s="4">
        <v>1292</v>
      </c>
      <c r="B367" t="s" s="4">
        <v>7669</v>
      </c>
      <c r="C367" t="s" s="4">
        <v>7305</v>
      </c>
      <c r="D367" t="s" s="4">
        <v>7306</v>
      </c>
      <c r="E367" t="s" s="4">
        <v>7306</v>
      </c>
      <c r="F367" t="s" s="4">
        <v>1765</v>
      </c>
      <c r="G367" t="s" s="4">
        <v>4089</v>
      </c>
    </row>
    <row r="368" ht="45.0" customHeight="true">
      <c r="A368" t="s" s="4">
        <v>1294</v>
      </c>
      <c r="B368" t="s" s="4">
        <v>7670</v>
      </c>
      <c r="C368" t="s" s="4">
        <v>7305</v>
      </c>
      <c r="D368" t="s" s="4">
        <v>7306</v>
      </c>
      <c r="E368" t="s" s="4">
        <v>7306</v>
      </c>
      <c r="F368" t="s" s="4">
        <v>1765</v>
      </c>
      <c r="G368" t="s" s="4">
        <v>4089</v>
      </c>
    </row>
    <row r="369" ht="45.0" customHeight="true">
      <c r="A369" t="s" s="4">
        <v>1296</v>
      </c>
      <c r="B369" t="s" s="4">
        <v>7671</v>
      </c>
      <c r="C369" t="s" s="4">
        <v>7305</v>
      </c>
      <c r="D369" t="s" s="4">
        <v>7306</v>
      </c>
      <c r="E369" t="s" s="4">
        <v>7306</v>
      </c>
      <c r="F369" t="s" s="4">
        <v>1765</v>
      </c>
      <c r="G369" t="s" s="4">
        <v>4089</v>
      </c>
    </row>
    <row r="370" ht="45.0" customHeight="true">
      <c r="A370" t="s" s="4">
        <v>1298</v>
      </c>
      <c r="B370" t="s" s="4">
        <v>7672</v>
      </c>
      <c r="C370" t="s" s="4">
        <v>7305</v>
      </c>
      <c r="D370" t="s" s="4">
        <v>7306</v>
      </c>
      <c r="E370" t="s" s="4">
        <v>7306</v>
      </c>
      <c r="F370" t="s" s="4">
        <v>1765</v>
      </c>
      <c r="G370" t="s" s="4">
        <v>4089</v>
      </c>
    </row>
    <row r="371" ht="45.0" customHeight="true">
      <c r="A371" t="s" s="4">
        <v>1300</v>
      </c>
      <c r="B371" t="s" s="4">
        <v>7673</v>
      </c>
      <c r="C371" t="s" s="4">
        <v>7305</v>
      </c>
      <c r="D371" t="s" s="4">
        <v>7306</v>
      </c>
      <c r="E371" t="s" s="4">
        <v>7306</v>
      </c>
      <c r="F371" t="s" s="4">
        <v>1765</v>
      </c>
      <c r="G371" t="s" s="4">
        <v>4089</v>
      </c>
    </row>
    <row r="372" ht="45.0" customHeight="true">
      <c r="A372" t="s" s="4">
        <v>1302</v>
      </c>
      <c r="B372" t="s" s="4">
        <v>7674</v>
      </c>
      <c r="C372" t="s" s="4">
        <v>7305</v>
      </c>
      <c r="D372" t="s" s="4">
        <v>7306</v>
      </c>
      <c r="E372" t="s" s="4">
        <v>7306</v>
      </c>
      <c r="F372" t="s" s="4">
        <v>1765</v>
      </c>
      <c r="G372" t="s" s="4">
        <v>4089</v>
      </c>
    </row>
    <row r="373" ht="45.0" customHeight="true">
      <c r="A373" t="s" s="4">
        <v>1304</v>
      </c>
      <c r="B373" t="s" s="4">
        <v>7675</v>
      </c>
      <c r="C373" t="s" s="4">
        <v>7305</v>
      </c>
      <c r="D373" t="s" s="4">
        <v>7306</v>
      </c>
      <c r="E373" t="s" s="4">
        <v>7306</v>
      </c>
      <c r="F373" t="s" s="4">
        <v>1765</v>
      </c>
      <c r="G373" t="s" s="4">
        <v>4089</v>
      </c>
    </row>
    <row r="374" ht="45.0" customHeight="true">
      <c r="A374" t="s" s="4">
        <v>1306</v>
      </c>
      <c r="B374" t="s" s="4">
        <v>7676</v>
      </c>
      <c r="C374" t="s" s="4">
        <v>7305</v>
      </c>
      <c r="D374" t="s" s="4">
        <v>7306</v>
      </c>
      <c r="E374" t="s" s="4">
        <v>7306</v>
      </c>
      <c r="F374" t="s" s="4">
        <v>1765</v>
      </c>
      <c r="G374" t="s" s="4">
        <v>4089</v>
      </c>
    </row>
    <row r="375" ht="45.0" customHeight="true">
      <c r="A375" t="s" s="4">
        <v>1308</v>
      </c>
      <c r="B375" t="s" s="4">
        <v>7677</v>
      </c>
      <c r="C375" t="s" s="4">
        <v>7305</v>
      </c>
      <c r="D375" t="s" s="4">
        <v>7306</v>
      </c>
      <c r="E375" t="s" s="4">
        <v>7306</v>
      </c>
      <c r="F375" t="s" s="4">
        <v>1765</v>
      </c>
      <c r="G375" t="s" s="4">
        <v>4089</v>
      </c>
    </row>
    <row r="376" ht="45.0" customHeight="true">
      <c r="A376" t="s" s="4">
        <v>1310</v>
      </c>
      <c r="B376" t="s" s="4">
        <v>7678</v>
      </c>
      <c r="C376" t="s" s="4">
        <v>7305</v>
      </c>
      <c r="D376" t="s" s="4">
        <v>7306</v>
      </c>
      <c r="E376" t="s" s="4">
        <v>7306</v>
      </c>
      <c r="F376" t="s" s="4">
        <v>1765</v>
      </c>
      <c r="G376" t="s" s="4">
        <v>4089</v>
      </c>
    </row>
    <row r="377" ht="45.0" customHeight="true">
      <c r="A377" t="s" s="4">
        <v>1312</v>
      </c>
      <c r="B377" t="s" s="4">
        <v>7679</v>
      </c>
      <c r="C377" t="s" s="4">
        <v>7305</v>
      </c>
      <c r="D377" t="s" s="4">
        <v>7306</v>
      </c>
      <c r="E377" t="s" s="4">
        <v>7306</v>
      </c>
      <c r="F377" t="s" s="4">
        <v>1765</v>
      </c>
      <c r="G377" t="s" s="4">
        <v>4089</v>
      </c>
    </row>
    <row r="378" ht="45.0" customHeight="true">
      <c r="A378" t="s" s="4">
        <v>1314</v>
      </c>
      <c r="B378" t="s" s="4">
        <v>7680</v>
      </c>
      <c r="C378" t="s" s="4">
        <v>7305</v>
      </c>
      <c r="D378" t="s" s="4">
        <v>7306</v>
      </c>
      <c r="E378" t="s" s="4">
        <v>7306</v>
      </c>
      <c r="F378" t="s" s="4">
        <v>1765</v>
      </c>
      <c r="G378" t="s" s="4">
        <v>4089</v>
      </c>
    </row>
    <row r="379" ht="45.0" customHeight="true">
      <c r="A379" t="s" s="4">
        <v>1316</v>
      </c>
      <c r="B379" t="s" s="4">
        <v>7681</v>
      </c>
      <c r="C379" t="s" s="4">
        <v>7305</v>
      </c>
      <c r="D379" t="s" s="4">
        <v>7306</v>
      </c>
      <c r="E379" t="s" s="4">
        <v>7306</v>
      </c>
      <c r="F379" t="s" s="4">
        <v>1765</v>
      </c>
      <c r="G379" t="s" s="4">
        <v>4089</v>
      </c>
    </row>
    <row r="380" ht="45.0" customHeight="true">
      <c r="A380" t="s" s="4">
        <v>1318</v>
      </c>
      <c r="B380" t="s" s="4">
        <v>7682</v>
      </c>
      <c r="C380" t="s" s="4">
        <v>7305</v>
      </c>
      <c r="D380" t="s" s="4">
        <v>7306</v>
      </c>
      <c r="E380" t="s" s="4">
        <v>7306</v>
      </c>
      <c r="F380" t="s" s="4">
        <v>1765</v>
      </c>
      <c r="G380" t="s" s="4">
        <v>4089</v>
      </c>
    </row>
    <row r="381" ht="45.0" customHeight="true">
      <c r="A381" t="s" s="4">
        <v>1320</v>
      </c>
      <c r="B381" t="s" s="4">
        <v>7683</v>
      </c>
      <c r="C381" t="s" s="4">
        <v>7305</v>
      </c>
      <c r="D381" t="s" s="4">
        <v>7306</v>
      </c>
      <c r="E381" t="s" s="4">
        <v>7306</v>
      </c>
      <c r="F381" t="s" s="4">
        <v>1765</v>
      </c>
      <c r="G381" t="s" s="4">
        <v>4089</v>
      </c>
    </row>
    <row r="382" ht="45.0" customHeight="true">
      <c r="A382" t="s" s="4">
        <v>1322</v>
      </c>
      <c r="B382" t="s" s="4">
        <v>7684</v>
      </c>
      <c r="C382" t="s" s="4">
        <v>7305</v>
      </c>
      <c r="D382" t="s" s="4">
        <v>7306</v>
      </c>
      <c r="E382" t="s" s="4">
        <v>7306</v>
      </c>
      <c r="F382" t="s" s="4">
        <v>1765</v>
      </c>
      <c r="G382" t="s" s="4">
        <v>4089</v>
      </c>
    </row>
    <row r="383" ht="45.0" customHeight="true">
      <c r="A383" t="s" s="4">
        <v>1324</v>
      </c>
      <c r="B383" t="s" s="4">
        <v>7685</v>
      </c>
      <c r="C383" t="s" s="4">
        <v>7305</v>
      </c>
      <c r="D383" t="s" s="4">
        <v>7306</v>
      </c>
      <c r="E383" t="s" s="4">
        <v>7306</v>
      </c>
      <c r="F383" t="s" s="4">
        <v>1765</v>
      </c>
      <c r="G383" t="s" s="4">
        <v>4089</v>
      </c>
    </row>
    <row r="384" ht="45.0" customHeight="true">
      <c r="A384" t="s" s="4">
        <v>1326</v>
      </c>
      <c r="B384" t="s" s="4">
        <v>7686</v>
      </c>
      <c r="C384" t="s" s="4">
        <v>7305</v>
      </c>
      <c r="D384" t="s" s="4">
        <v>7306</v>
      </c>
      <c r="E384" t="s" s="4">
        <v>7306</v>
      </c>
      <c r="F384" t="s" s="4">
        <v>1765</v>
      </c>
      <c r="G384" t="s" s="4">
        <v>4089</v>
      </c>
    </row>
    <row r="385" ht="45.0" customHeight="true">
      <c r="A385" t="s" s="4">
        <v>1328</v>
      </c>
      <c r="B385" t="s" s="4">
        <v>7687</v>
      </c>
      <c r="C385" t="s" s="4">
        <v>7305</v>
      </c>
      <c r="D385" t="s" s="4">
        <v>7306</v>
      </c>
      <c r="E385" t="s" s="4">
        <v>7306</v>
      </c>
      <c r="F385" t="s" s="4">
        <v>1765</v>
      </c>
      <c r="G385" t="s" s="4">
        <v>4089</v>
      </c>
    </row>
    <row r="386" ht="45.0" customHeight="true">
      <c r="A386" t="s" s="4">
        <v>1330</v>
      </c>
      <c r="B386" t="s" s="4">
        <v>7688</v>
      </c>
      <c r="C386" t="s" s="4">
        <v>7305</v>
      </c>
      <c r="D386" t="s" s="4">
        <v>7306</v>
      </c>
      <c r="E386" t="s" s="4">
        <v>7306</v>
      </c>
      <c r="F386" t="s" s="4">
        <v>1765</v>
      </c>
      <c r="G386" t="s" s="4">
        <v>4089</v>
      </c>
    </row>
    <row r="387" ht="45.0" customHeight="true">
      <c r="A387" t="s" s="4">
        <v>1332</v>
      </c>
      <c r="B387" t="s" s="4">
        <v>7689</v>
      </c>
      <c r="C387" t="s" s="4">
        <v>7305</v>
      </c>
      <c r="D387" t="s" s="4">
        <v>7306</v>
      </c>
      <c r="E387" t="s" s="4">
        <v>7306</v>
      </c>
      <c r="F387" t="s" s="4">
        <v>1765</v>
      </c>
      <c r="G387" t="s" s="4">
        <v>4089</v>
      </c>
    </row>
    <row r="388" ht="45.0" customHeight="true">
      <c r="A388" t="s" s="4">
        <v>1334</v>
      </c>
      <c r="B388" t="s" s="4">
        <v>7690</v>
      </c>
      <c r="C388" t="s" s="4">
        <v>7305</v>
      </c>
      <c r="D388" t="s" s="4">
        <v>7306</v>
      </c>
      <c r="E388" t="s" s="4">
        <v>7306</v>
      </c>
      <c r="F388" t="s" s="4">
        <v>1765</v>
      </c>
      <c r="G388" t="s" s="4">
        <v>4089</v>
      </c>
    </row>
    <row r="389" ht="45.0" customHeight="true">
      <c r="A389" t="s" s="4">
        <v>1336</v>
      </c>
      <c r="B389" t="s" s="4">
        <v>7691</v>
      </c>
      <c r="C389" t="s" s="4">
        <v>7305</v>
      </c>
      <c r="D389" t="s" s="4">
        <v>7306</v>
      </c>
      <c r="E389" t="s" s="4">
        <v>7306</v>
      </c>
      <c r="F389" t="s" s="4">
        <v>1765</v>
      </c>
      <c r="G389" t="s" s="4">
        <v>4089</v>
      </c>
    </row>
    <row r="390" ht="45.0" customHeight="true">
      <c r="A390" t="s" s="4">
        <v>1338</v>
      </c>
      <c r="B390" t="s" s="4">
        <v>7692</v>
      </c>
      <c r="C390" t="s" s="4">
        <v>7305</v>
      </c>
      <c r="D390" t="s" s="4">
        <v>7306</v>
      </c>
      <c r="E390" t="s" s="4">
        <v>7306</v>
      </c>
      <c r="F390" t="s" s="4">
        <v>1765</v>
      </c>
      <c r="G390" t="s" s="4">
        <v>4089</v>
      </c>
    </row>
    <row r="391" ht="45.0" customHeight="true">
      <c r="A391" t="s" s="4">
        <v>1340</v>
      </c>
      <c r="B391" t="s" s="4">
        <v>7693</v>
      </c>
      <c r="C391" t="s" s="4">
        <v>7305</v>
      </c>
      <c r="D391" t="s" s="4">
        <v>7306</v>
      </c>
      <c r="E391" t="s" s="4">
        <v>7306</v>
      </c>
      <c r="F391" t="s" s="4">
        <v>1765</v>
      </c>
      <c r="G391" t="s" s="4">
        <v>4089</v>
      </c>
    </row>
    <row r="392" ht="45.0" customHeight="true">
      <c r="A392" t="s" s="4">
        <v>1342</v>
      </c>
      <c r="B392" t="s" s="4">
        <v>7694</v>
      </c>
      <c r="C392" t="s" s="4">
        <v>7305</v>
      </c>
      <c r="D392" t="s" s="4">
        <v>7306</v>
      </c>
      <c r="E392" t="s" s="4">
        <v>7306</v>
      </c>
      <c r="F392" t="s" s="4">
        <v>1765</v>
      </c>
      <c r="G392" t="s" s="4">
        <v>4089</v>
      </c>
    </row>
    <row r="393" ht="45.0" customHeight="true">
      <c r="A393" t="s" s="4">
        <v>1344</v>
      </c>
      <c r="B393" t="s" s="4">
        <v>7695</v>
      </c>
      <c r="C393" t="s" s="4">
        <v>7305</v>
      </c>
      <c r="D393" t="s" s="4">
        <v>7306</v>
      </c>
      <c r="E393" t="s" s="4">
        <v>7306</v>
      </c>
      <c r="F393" t="s" s="4">
        <v>1765</v>
      </c>
      <c r="G393" t="s" s="4">
        <v>4089</v>
      </c>
    </row>
    <row r="394" ht="45.0" customHeight="true">
      <c r="A394" t="s" s="4">
        <v>1346</v>
      </c>
      <c r="B394" t="s" s="4">
        <v>7696</v>
      </c>
      <c r="C394" t="s" s="4">
        <v>7305</v>
      </c>
      <c r="D394" t="s" s="4">
        <v>7306</v>
      </c>
      <c r="E394" t="s" s="4">
        <v>7306</v>
      </c>
      <c r="F394" t="s" s="4">
        <v>1765</v>
      </c>
      <c r="G394" t="s" s="4">
        <v>4089</v>
      </c>
    </row>
    <row r="395" ht="45.0" customHeight="true">
      <c r="A395" t="s" s="4">
        <v>1348</v>
      </c>
      <c r="B395" t="s" s="4">
        <v>7697</v>
      </c>
      <c r="C395" t="s" s="4">
        <v>7305</v>
      </c>
      <c r="D395" t="s" s="4">
        <v>7306</v>
      </c>
      <c r="E395" t="s" s="4">
        <v>7306</v>
      </c>
      <c r="F395" t="s" s="4">
        <v>1765</v>
      </c>
      <c r="G395" t="s" s="4">
        <v>4089</v>
      </c>
    </row>
    <row r="396" ht="45.0" customHeight="true">
      <c r="A396" t="s" s="4">
        <v>1350</v>
      </c>
      <c r="B396" t="s" s="4">
        <v>7698</v>
      </c>
      <c r="C396" t="s" s="4">
        <v>7305</v>
      </c>
      <c r="D396" t="s" s="4">
        <v>7306</v>
      </c>
      <c r="E396" t="s" s="4">
        <v>7306</v>
      </c>
      <c r="F396" t="s" s="4">
        <v>1765</v>
      </c>
      <c r="G396" t="s" s="4">
        <v>4089</v>
      </c>
    </row>
    <row r="397" ht="45.0" customHeight="true">
      <c r="A397" t="s" s="4">
        <v>1352</v>
      </c>
      <c r="B397" t="s" s="4">
        <v>7699</v>
      </c>
      <c r="C397" t="s" s="4">
        <v>7305</v>
      </c>
      <c r="D397" t="s" s="4">
        <v>7306</v>
      </c>
      <c r="E397" t="s" s="4">
        <v>7306</v>
      </c>
      <c r="F397" t="s" s="4">
        <v>1765</v>
      </c>
      <c r="G397" t="s" s="4">
        <v>4089</v>
      </c>
    </row>
    <row r="398" ht="45.0" customHeight="true">
      <c r="A398" t="s" s="4">
        <v>1354</v>
      </c>
      <c r="B398" t="s" s="4">
        <v>7700</v>
      </c>
      <c r="C398" t="s" s="4">
        <v>7305</v>
      </c>
      <c r="D398" t="s" s="4">
        <v>7306</v>
      </c>
      <c r="E398" t="s" s="4">
        <v>7306</v>
      </c>
      <c r="F398" t="s" s="4">
        <v>1765</v>
      </c>
      <c r="G398" t="s" s="4">
        <v>4089</v>
      </c>
    </row>
    <row r="399" ht="45.0" customHeight="true">
      <c r="A399" t="s" s="4">
        <v>1356</v>
      </c>
      <c r="B399" t="s" s="4">
        <v>7701</v>
      </c>
      <c r="C399" t="s" s="4">
        <v>7305</v>
      </c>
      <c r="D399" t="s" s="4">
        <v>7306</v>
      </c>
      <c r="E399" t="s" s="4">
        <v>7306</v>
      </c>
      <c r="F399" t="s" s="4">
        <v>1765</v>
      </c>
      <c r="G399" t="s" s="4">
        <v>4089</v>
      </c>
    </row>
    <row r="400" ht="45.0" customHeight="true">
      <c r="A400" t="s" s="4">
        <v>1358</v>
      </c>
      <c r="B400" t="s" s="4">
        <v>7702</v>
      </c>
      <c r="C400" t="s" s="4">
        <v>7305</v>
      </c>
      <c r="D400" t="s" s="4">
        <v>7306</v>
      </c>
      <c r="E400" t="s" s="4">
        <v>7306</v>
      </c>
      <c r="F400" t="s" s="4">
        <v>1765</v>
      </c>
      <c r="G400" t="s" s="4">
        <v>4089</v>
      </c>
    </row>
    <row r="401" ht="45.0" customHeight="true">
      <c r="A401" t="s" s="4">
        <v>1360</v>
      </c>
      <c r="B401" t="s" s="4">
        <v>7703</v>
      </c>
      <c r="C401" t="s" s="4">
        <v>7305</v>
      </c>
      <c r="D401" t="s" s="4">
        <v>7306</v>
      </c>
      <c r="E401" t="s" s="4">
        <v>7306</v>
      </c>
      <c r="F401" t="s" s="4">
        <v>1765</v>
      </c>
      <c r="G401" t="s" s="4">
        <v>4089</v>
      </c>
    </row>
    <row r="402" ht="45.0" customHeight="true">
      <c r="A402" t="s" s="4">
        <v>1362</v>
      </c>
      <c r="B402" t="s" s="4">
        <v>7704</v>
      </c>
      <c r="C402" t="s" s="4">
        <v>7305</v>
      </c>
      <c r="D402" t="s" s="4">
        <v>7306</v>
      </c>
      <c r="E402" t="s" s="4">
        <v>7306</v>
      </c>
      <c r="F402" t="s" s="4">
        <v>1765</v>
      </c>
      <c r="G402" t="s" s="4">
        <v>4089</v>
      </c>
    </row>
    <row r="403" ht="45.0" customHeight="true">
      <c r="A403" t="s" s="4">
        <v>1364</v>
      </c>
      <c r="B403" t="s" s="4">
        <v>7705</v>
      </c>
      <c r="C403" t="s" s="4">
        <v>7305</v>
      </c>
      <c r="D403" t="s" s="4">
        <v>7306</v>
      </c>
      <c r="E403" t="s" s="4">
        <v>7306</v>
      </c>
      <c r="F403" t="s" s="4">
        <v>1765</v>
      </c>
      <c r="G403" t="s" s="4">
        <v>4089</v>
      </c>
    </row>
    <row r="404" ht="45.0" customHeight="true">
      <c r="A404" t="s" s="4">
        <v>1366</v>
      </c>
      <c r="B404" t="s" s="4">
        <v>7706</v>
      </c>
      <c r="C404" t="s" s="4">
        <v>7305</v>
      </c>
      <c r="D404" t="s" s="4">
        <v>7306</v>
      </c>
      <c r="E404" t="s" s="4">
        <v>7306</v>
      </c>
      <c r="F404" t="s" s="4">
        <v>1765</v>
      </c>
      <c r="G404" t="s" s="4">
        <v>4089</v>
      </c>
    </row>
    <row r="405" ht="45.0" customHeight="true">
      <c r="A405" t="s" s="4">
        <v>1368</v>
      </c>
      <c r="B405" t="s" s="4">
        <v>7707</v>
      </c>
      <c r="C405" t="s" s="4">
        <v>7305</v>
      </c>
      <c r="D405" t="s" s="4">
        <v>7306</v>
      </c>
      <c r="E405" t="s" s="4">
        <v>7306</v>
      </c>
      <c r="F405" t="s" s="4">
        <v>1765</v>
      </c>
      <c r="G405" t="s" s="4">
        <v>4089</v>
      </c>
    </row>
    <row r="406" ht="45.0" customHeight="true">
      <c r="A406" t="s" s="4">
        <v>1370</v>
      </c>
      <c r="B406" t="s" s="4">
        <v>7708</v>
      </c>
      <c r="C406" t="s" s="4">
        <v>7305</v>
      </c>
      <c r="D406" t="s" s="4">
        <v>7306</v>
      </c>
      <c r="E406" t="s" s="4">
        <v>7306</v>
      </c>
      <c r="F406" t="s" s="4">
        <v>1765</v>
      </c>
      <c r="G406" t="s" s="4">
        <v>4089</v>
      </c>
    </row>
    <row r="407" ht="45.0" customHeight="true">
      <c r="A407" t="s" s="4">
        <v>1372</v>
      </c>
      <c r="B407" t="s" s="4">
        <v>7709</v>
      </c>
      <c r="C407" t="s" s="4">
        <v>7305</v>
      </c>
      <c r="D407" t="s" s="4">
        <v>7306</v>
      </c>
      <c r="E407" t="s" s="4">
        <v>7306</v>
      </c>
      <c r="F407" t="s" s="4">
        <v>1765</v>
      </c>
      <c r="G407" t="s" s="4">
        <v>4089</v>
      </c>
    </row>
    <row r="408" ht="45.0" customHeight="true">
      <c r="A408" t="s" s="4">
        <v>1374</v>
      </c>
      <c r="B408" t="s" s="4">
        <v>7710</v>
      </c>
      <c r="C408" t="s" s="4">
        <v>7305</v>
      </c>
      <c r="D408" t="s" s="4">
        <v>7306</v>
      </c>
      <c r="E408" t="s" s="4">
        <v>7306</v>
      </c>
      <c r="F408" t="s" s="4">
        <v>1765</v>
      </c>
      <c r="G408" t="s" s="4">
        <v>4089</v>
      </c>
    </row>
    <row r="409" ht="45.0" customHeight="true">
      <c r="A409" t="s" s="4">
        <v>1376</v>
      </c>
      <c r="B409" t="s" s="4">
        <v>7711</v>
      </c>
      <c r="C409" t="s" s="4">
        <v>7305</v>
      </c>
      <c r="D409" t="s" s="4">
        <v>7306</v>
      </c>
      <c r="E409" t="s" s="4">
        <v>7306</v>
      </c>
      <c r="F409" t="s" s="4">
        <v>1765</v>
      </c>
      <c r="G409" t="s" s="4">
        <v>4089</v>
      </c>
    </row>
    <row r="410" ht="45.0" customHeight="true">
      <c r="A410" t="s" s="4">
        <v>1378</v>
      </c>
      <c r="B410" t="s" s="4">
        <v>7712</v>
      </c>
      <c r="C410" t="s" s="4">
        <v>7305</v>
      </c>
      <c r="D410" t="s" s="4">
        <v>7306</v>
      </c>
      <c r="E410" t="s" s="4">
        <v>7306</v>
      </c>
      <c r="F410" t="s" s="4">
        <v>1765</v>
      </c>
      <c r="G410" t="s" s="4">
        <v>4089</v>
      </c>
    </row>
    <row r="411" ht="45.0" customHeight="true">
      <c r="A411" t="s" s="4">
        <v>1380</v>
      </c>
      <c r="B411" t="s" s="4">
        <v>7713</v>
      </c>
      <c r="C411" t="s" s="4">
        <v>7305</v>
      </c>
      <c r="D411" t="s" s="4">
        <v>7306</v>
      </c>
      <c r="E411" t="s" s="4">
        <v>7306</v>
      </c>
      <c r="F411" t="s" s="4">
        <v>1765</v>
      </c>
      <c r="G411" t="s" s="4">
        <v>4089</v>
      </c>
    </row>
    <row r="412" ht="45.0" customHeight="true">
      <c r="A412" t="s" s="4">
        <v>1382</v>
      </c>
      <c r="B412" t="s" s="4">
        <v>7714</v>
      </c>
      <c r="C412" t="s" s="4">
        <v>7305</v>
      </c>
      <c r="D412" t="s" s="4">
        <v>7306</v>
      </c>
      <c r="E412" t="s" s="4">
        <v>7306</v>
      </c>
      <c r="F412" t="s" s="4">
        <v>1765</v>
      </c>
      <c r="G412" t="s" s="4">
        <v>4089</v>
      </c>
    </row>
    <row r="413" ht="45.0" customHeight="true">
      <c r="A413" t="s" s="4">
        <v>1384</v>
      </c>
      <c r="B413" t="s" s="4">
        <v>7715</v>
      </c>
      <c r="C413" t="s" s="4">
        <v>7305</v>
      </c>
      <c r="D413" t="s" s="4">
        <v>7306</v>
      </c>
      <c r="E413" t="s" s="4">
        <v>7306</v>
      </c>
      <c r="F413" t="s" s="4">
        <v>1765</v>
      </c>
      <c r="G413" t="s" s="4">
        <v>4089</v>
      </c>
    </row>
    <row r="414" ht="45.0" customHeight="true">
      <c r="A414" t="s" s="4">
        <v>1386</v>
      </c>
      <c r="B414" t="s" s="4">
        <v>7716</v>
      </c>
      <c r="C414" t="s" s="4">
        <v>7305</v>
      </c>
      <c r="D414" t="s" s="4">
        <v>7306</v>
      </c>
      <c r="E414" t="s" s="4">
        <v>7306</v>
      </c>
      <c r="F414" t="s" s="4">
        <v>1765</v>
      </c>
      <c r="G414" t="s" s="4">
        <v>4089</v>
      </c>
    </row>
    <row r="415" ht="45.0" customHeight="true">
      <c r="A415" t="s" s="4">
        <v>1388</v>
      </c>
      <c r="B415" t="s" s="4">
        <v>7717</v>
      </c>
      <c r="C415" t="s" s="4">
        <v>7305</v>
      </c>
      <c r="D415" t="s" s="4">
        <v>7306</v>
      </c>
      <c r="E415" t="s" s="4">
        <v>7306</v>
      </c>
      <c r="F415" t="s" s="4">
        <v>1765</v>
      </c>
      <c r="G415" t="s" s="4">
        <v>4089</v>
      </c>
    </row>
    <row r="416" ht="45.0" customHeight="true">
      <c r="A416" t="s" s="4">
        <v>1390</v>
      </c>
      <c r="B416" t="s" s="4">
        <v>7718</v>
      </c>
      <c r="C416" t="s" s="4">
        <v>7305</v>
      </c>
      <c r="D416" t="s" s="4">
        <v>7306</v>
      </c>
      <c r="E416" t="s" s="4">
        <v>7306</v>
      </c>
      <c r="F416" t="s" s="4">
        <v>1765</v>
      </c>
      <c r="G416" t="s" s="4">
        <v>4089</v>
      </c>
    </row>
    <row r="417" ht="45.0" customHeight="true">
      <c r="A417" t="s" s="4">
        <v>1392</v>
      </c>
      <c r="B417" t="s" s="4">
        <v>7719</v>
      </c>
      <c r="C417" t="s" s="4">
        <v>7305</v>
      </c>
      <c r="D417" t="s" s="4">
        <v>7306</v>
      </c>
      <c r="E417" t="s" s="4">
        <v>7306</v>
      </c>
      <c r="F417" t="s" s="4">
        <v>1765</v>
      </c>
      <c r="G417" t="s" s="4">
        <v>4089</v>
      </c>
    </row>
    <row r="418" ht="45.0" customHeight="true">
      <c r="A418" t="s" s="4">
        <v>1394</v>
      </c>
      <c r="B418" t="s" s="4">
        <v>7720</v>
      </c>
      <c r="C418" t="s" s="4">
        <v>7305</v>
      </c>
      <c r="D418" t="s" s="4">
        <v>7306</v>
      </c>
      <c r="E418" t="s" s="4">
        <v>7306</v>
      </c>
      <c r="F418" t="s" s="4">
        <v>1765</v>
      </c>
      <c r="G418" t="s" s="4">
        <v>4089</v>
      </c>
    </row>
    <row r="419" ht="45.0" customHeight="true">
      <c r="A419" t="s" s="4">
        <v>1396</v>
      </c>
      <c r="B419" t="s" s="4">
        <v>7721</v>
      </c>
      <c r="C419" t="s" s="4">
        <v>7305</v>
      </c>
      <c r="D419" t="s" s="4">
        <v>7306</v>
      </c>
      <c r="E419" t="s" s="4">
        <v>7306</v>
      </c>
      <c r="F419" t="s" s="4">
        <v>1765</v>
      </c>
      <c r="G419" t="s" s="4">
        <v>4089</v>
      </c>
    </row>
    <row r="420" ht="45.0" customHeight="true">
      <c r="A420" t="s" s="4">
        <v>1398</v>
      </c>
      <c r="B420" t="s" s="4">
        <v>7722</v>
      </c>
      <c r="C420" t="s" s="4">
        <v>7305</v>
      </c>
      <c r="D420" t="s" s="4">
        <v>7306</v>
      </c>
      <c r="E420" t="s" s="4">
        <v>7306</v>
      </c>
      <c r="F420" t="s" s="4">
        <v>1765</v>
      </c>
      <c r="G420" t="s" s="4">
        <v>4089</v>
      </c>
    </row>
    <row r="421" ht="45.0" customHeight="true">
      <c r="A421" t="s" s="4">
        <v>1400</v>
      </c>
      <c r="B421" t="s" s="4">
        <v>7723</v>
      </c>
      <c r="C421" t="s" s="4">
        <v>7305</v>
      </c>
      <c r="D421" t="s" s="4">
        <v>7306</v>
      </c>
      <c r="E421" t="s" s="4">
        <v>7306</v>
      </c>
      <c r="F421" t="s" s="4">
        <v>1765</v>
      </c>
      <c r="G421" t="s" s="4">
        <v>4089</v>
      </c>
    </row>
    <row r="422" ht="45.0" customHeight="true">
      <c r="A422" t="s" s="4">
        <v>1402</v>
      </c>
      <c r="B422" t="s" s="4">
        <v>7724</v>
      </c>
      <c r="C422" t="s" s="4">
        <v>7305</v>
      </c>
      <c r="D422" t="s" s="4">
        <v>7306</v>
      </c>
      <c r="E422" t="s" s="4">
        <v>7306</v>
      </c>
      <c r="F422" t="s" s="4">
        <v>1765</v>
      </c>
      <c r="G422" t="s" s="4">
        <v>4089</v>
      </c>
    </row>
    <row r="423" ht="45.0" customHeight="true">
      <c r="A423" t="s" s="4">
        <v>1404</v>
      </c>
      <c r="B423" t="s" s="4">
        <v>7725</v>
      </c>
      <c r="C423" t="s" s="4">
        <v>7305</v>
      </c>
      <c r="D423" t="s" s="4">
        <v>7306</v>
      </c>
      <c r="E423" t="s" s="4">
        <v>7306</v>
      </c>
      <c r="F423" t="s" s="4">
        <v>1765</v>
      </c>
      <c r="G423" t="s" s="4">
        <v>4089</v>
      </c>
    </row>
    <row r="424" ht="45.0" customHeight="true">
      <c r="A424" t="s" s="4">
        <v>1406</v>
      </c>
      <c r="B424" t="s" s="4">
        <v>7726</v>
      </c>
      <c r="C424" t="s" s="4">
        <v>7305</v>
      </c>
      <c r="D424" t="s" s="4">
        <v>7306</v>
      </c>
      <c r="E424" t="s" s="4">
        <v>7306</v>
      </c>
      <c r="F424" t="s" s="4">
        <v>1765</v>
      </c>
      <c r="G424" t="s" s="4">
        <v>4089</v>
      </c>
    </row>
    <row r="425" ht="45.0" customHeight="true">
      <c r="A425" t="s" s="4">
        <v>1412</v>
      </c>
      <c r="B425" t="s" s="4">
        <v>7727</v>
      </c>
      <c r="C425" t="s" s="4">
        <v>7305</v>
      </c>
      <c r="D425" t="s" s="4">
        <v>7306</v>
      </c>
      <c r="E425" t="s" s="4">
        <v>7306</v>
      </c>
      <c r="F425" t="s" s="4">
        <v>1765</v>
      </c>
      <c r="G425" t="s" s="4">
        <v>4089</v>
      </c>
    </row>
    <row r="426" ht="45.0" customHeight="true">
      <c r="A426" t="s" s="4">
        <v>1416</v>
      </c>
      <c r="B426" t="s" s="4">
        <v>7728</v>
      </c>
      <c r="C426" t="s" s="4">
        <v>7305</v>
      </c>
      <c r="D426" t="s" s="4">
        <v>7306</v>
      </c>
      <c r="E426" t="s" s="4">
        <v>7306</v>
      </c>
      <c r="F426" t="s" s="4">
        <v>1765</v>
      </c>
      <c r="G426" t="s" s="4">
        <v>4089</v>
      </c>
    </row>
    <row r="427" ht="45.0" customHeight="true">
      <c r="A427" t="s" s="4">
        <v>1418</v>
      </c>
      <c r="B427" t="s" s="4">
        <v>7729</v>
      </c>
      <c r="C427" t="s" s="4">
        <v>7305</v>
      </c>
      <c r="D427" t="s" s="4">
        <v>7306</v>
      </c>
      <c r="E427" t="s" s="4">
        <v>7306</v>
      </c>
      <c r="F427" t="s" s="4">
        <v>1765</v>
      </c>
      <c r="G427" t="s" s="4">
        <v>4089</v>
      </c>
    </row>
    <row r="428" ht="45.0" customHeight="true">
      <c r="A428" t="s" s="4">
        <v>1420</v>
      </c>
      <c r="B428" t="s" s="4">
        <v>7730</v>
      </c>
      <c r="C428" t="s" s="4">
        <v>7305</v>
      </c>
      <c r="D428" t="s" s="4">
        <v>7306</v>
      </c>
      <c r="E428" t="s" s="4">
        <v>7306</v>
      </c>
      <c r="F428" t="s" s="4">
        <v>1765</v>
      </c>
      <c r="G428" t="s" s="4">
        <v>4089</v>
      </c>
    </row>
    <row r="429" ht="45.0" customHeight="true">
      <c r="A429" t="s" s="4">
        <v>1422</v>
      </c>
      <c r="B429" t="s" s="4">
        <v>7731</v>
      </c>
      <c r="C429" t="s" s="4">
        <v>7305</v>
      </c>
      <c r="D429" t="s" s="4">
        <v>7306</v>
      </c>
      <c r="E429" t="s" s="4">
        <v>7306</v>
      </c>
      <c r="F429" t="s" s="4">
        <v>1765</v>
      </c>
      <c r="G429" t="s" s="4">
        <v>4089</v>
      </c>
    </row>
    <row r="430" ht="45.0" customHeight="true">
      <c r="A430" t="s" s="4">
        <v>1424</v>
      </c>
      <c r="B430" t="s" s="4">
        <v>7732</v>
      </c>
      <c r="C430" t="s" s="4">
        <v>7305</v>
      </c>
      <c r="D430" t="s" s="4">
        <v>7306</v>
      </c>
      <c r="E430" t="s" s="4">
        <v>7306</v>
      </c>
      <c r="F430" t="s" s="4">
        <v>1765</v>
      </c>
      <c r="G430" t="s" s="4">
        <v>4089</v>
      </c>
    </row>
    <row r="431" ht="45.0" customHeight="true">
      <c r="A431" t="s" s="4">
        <v>1426</v>
      </c>
      <c r="B431" t="s" s="4">
        <v>7733</v>
      </c>
      <c r="C431" t="s" s="4">
        <v>7305</v>
      </c>
      <c r="D431" t="s" s="4">
        <v>7306</v>
      </c>
      <c r="E431" t="s" s="4">
        <v>7306</v>
      </c>
      <c r="F431" t="s" s="4">
        <v>1765</v>
      </c>
      <c r="G431" t="s" s="4">
        <v>4089</v>
      </c>
    </row>
    <row r="432" ht="45.0" customHeight="true">
      <c r="A432" t="s" s="4">
        <v>1428</v>
      </c>
      <c r="B432" t="s" s="4">
        <v>7734</v>
      </c>
      <c r="C432" t="s" s="4">
        <v>7305</v>
      </c>
      <c r="D432" t="s" s="4">
        <v>7306</v>
      </c>
      <c r="E432" t="s" s="4">
        <v>7306</v>
      </c>
      <c r="F432" t="s" s="4">
        <v>1765</v>
      </c>
      <c r="G432" t="s" s="4">
        <v>4089</v>
      </c>
    </row>
    <row r="433" ht="45.0" customHeight="true">
      <c r="A433" t="s" s="4">
        <v>1430</v>
      </c>
      <c r="B433" t="s" s="4">
        <v>7735</v>
      </c>
      <c r="C433" t="s" s="4">
        <v>7305</v>
      </c>
      <c r="D433" t="s" s="4">
        <v>7306</v>
      </c>
      <c r="E433" t="s" s="4">
        <v>7306</v>
      </c>
      <c r="F433" t="s" s="4">
        <v>1765</v>
      </c>
      <c r="G433" t="s" s="4">
        <v>4089</v>
      </c>
    </row>
    <row r="434" ht="45.0" customHeight="true">
      <c r="A434" t="s" s="4">
        <v>1434</v>
      </c>
      <c r="B434" t="s" s="4">
        <v>7736</v>
      </c>
      <c r="C434" t="s" s="4">
        <v>7305</v>
      </c>
      <c r="D434" t="s" s="4">
        <v>7306</v>
      </c>
      <c r="E434" t="s" s="4">
        <v>7306</v>
      </c>
      <c r="F434" t="s" s="4">
        <v>1765</v>
      </c>
      <c r="G434" t="s" s="4">
        <v>4089</v>
      </c>
    </row>
    <row r="435" ht="45.0" customHeight="true">
      <c r="A435" t="s" s="4">
        <v>1438</v>
      </c>
      <c r="B435" t="s" s="4">
        <v>7737</v>
      </c>
      <c r="C435" t="s" s="4">
        <v>7305</v>
      </c>
      <c r="D435" t="s" s="4">
        <v>7306</v>
      </c>
      <c r="E435" t="s" s="4">
        <v>7306</v>
      </c>
      <c r="F435" t="s" s="4">
        <v>1765</v>
      </c>
      <c r="G435" t="s" s="4">
        <v>4089</v>
      </c>
    </row>
    <row r="436" ht="45.0" customHeight="true">
      <c r="A436" t="s" s="4">
        <v>1440</v>
      </c>
      <c r="B436" t="s" s="4">
        <v>7738</v>
      </c>
      <c r="C436" t="s" s="4">
        <v>7305</v>
      </c>
      <c r="D436" t="s" s="4">
        <v>7306</v>
      </c>
      <c r="E436" t="s" s="4">
        <v>7306</v>
      </c>
      <c r="F436" t="s" s="4">
        <v>1765</v>
      </c>
      <c r="G436" t="s" s="4">
        <v>4089</v>
      </c>
    </row>
    <row r="437" ht="45.0" customHeight="true">
      <c r="A437" t="s" s="4">
        <v>1442</v>
      </c>
      <c r="B437" t="s" s="4">
        <v>7739</v>
      </c>
      <c r="C437" t="s" s="4">
        <v>7305</v>
      </c>
      <c r="D437" t="s" s="4">
        <v>7306</v>
      </c>
      <c r="E437" t="s" s="4">
        <v>7306</v>
      </c>
      <c r="F437" t="s" s="4">
        <v>1765</v>
      </c>
      <c r="G437" t="s" s="4">
        <v>4089</v>
      </c>
    </row>
    <row r="438" ht="45.0" customHeight="true">
      <c r="A438" t="s" s="4">
        <v>1444</v>
      </c>
      <c r="B438" t="s" s="4">
        <v>7740</v>
      </c>
      <c r="C438" t="s" s="4">
        <v>7305</v>
      </c>
      <c r="D438" t="s" s="4">
        <v>7306</v>
      </c>
      <c r="E438" t="s" s="4">
        <v>7306</v>
      </c>
      <c r="F438" t="s" s="4">
        <v>1765</v>
      </c>
      <c r="G438" t="s" s="4">
        <v>4089</v>
      </c>
    </row>
    <row r="439" ht="45.0" customHeight="true">
      <c r="A439" t="s" s="4">
        <v>1446</v>
      </c>
      <c r="B439" t="s" s="4">
        <v>7741</v>
      </c>
      <c r="C439" t="s" s="4">
        <v>7305</v>
      </c>
      <c r="D439" t="s" s="4">
        <v>7306</v>
      </c>
      <c r="E439" t="s" s="4">
        <v>7306</v>
      </c>
      <c r="F439" t="s" s="4">
        <v>1765</v>
      </c>
      <c r="G439" t="s" s="4">
        <v>4089</v>
      </c>
    </row>
    <row r="440" ht="45.0" customHeight="true">
      <c r="A440" t="s" s="4">
        <v>1448</v>
      </c>
      <c r="B440" t="s" s="4">
        <v>7742</v>
      </c>
      <c r="C440" t="s" s="4">
        <v>7305</v>
      </c>
      <c r="D440" t="s" s="4">
        <v>7306</v>
      </c>
      <c r="E440" t="s" s="4">
        <v>7306</v>
      </c>
      <c r="F440" t="s" s="4">
        <v>1765</v>
      </c>
      <c r="G440" t="s" s="4">
        <v>4089</v>
      </c>
    </row>
    <row r="441" ht="45.0" customHeight="true">
      <c r="A441" t="s" s="4">
        <v>1450</v>
      </c>
      <c r="B441" t="s" s="4">
        <v>7743</v>
      </c>
      <c r="C441" t="s" s="4">
        <v>7305</v>
      </c>
      <c r="D441" t="s" s="4">
        <v>7306</v>
      </c>
      <c r="E441" t="s" s="4">
        <v>7306</v>
      </c>
      <c r="F441" t="s" s="4">
        <v>1765</v>
      </c>
      <c r="G441" t="s" s="4">
        <v>4089</v>
      </c>
    </row>
    <row r="442" ht="45.0" customHeight="true">
      <c r="A442" t="s" s="4">
        <v>1452</v>
      </c>
      <c r="B442" t="s" s="4">
        <v>7744</v>
      </c>
      <c r="C442" t="s" s="4">
        <v>7305</v>
      </c>
      <c r="D442" t="s" s="4">
        <v>7306</v>
      </c>
      <c r="E442" t="s" s="4">
        <v>7306</v>
      </c>
      <c r="F442" t="s" s="4">
        <v>1765</v>
      </c>
      <c r="G442" t="s" s="4">
        <v>4089</v>
      </c>
    </row>
    <row r="443" ht="45.0" customHeight="true">
      <c r="A443" t="s" s="4">
        <v>1454</v>
      </c>
      <c r="B443" t="s" s="4">
        <v>7745</v>
      </c>
      <c r="C443" t="s" s="4">
        <v>7305</v>
      </c>
      <c r="D443" t="s" s="4">
        <v>7306</v>
      </c>
      <c r="E443" t="s" s="4">
        <v>7306</v>
      </c>
      <c r="F443" t="s" s="4">
        <v>1765</v>
      </c>
      <c r="G443" t="s" s="4">
        <v>4089</v>
      </c>
    </row>
    <row r="444" ht="45.0" customHeight="true">
      <c r="A444" t="s" s="4">
        <v>1456</v>
      </c>
      <c r="B444" t="s" s="4">
        <v>7746</v>
      </c>
      <c r="C444" t="s" s="4">
        <v>7305</v>
      </c>
      <c r="D444" t="s" s="4">
        <v>7306</v>
      </c>
      <c r="E444" t="s" s="4">
        <v>7306</v>
      </c>
      <c r="F444" t="s" s="4">
        <v>1765</v>
      </c>
      <c r="G444" t="s" s="4">
        <v>4089</v>
      </c>
    </row>
    <row r="445" ht="45.0" customHeight="true">
      <c r="A445" t="s" s="4">
        <v>1458</v>
      </c>
      <c r="B445" t="s" s="4">
        <v>7747</v>
      </c>
      <c r="C445" t="s" s="4">
        <v>7305</v>
      </c>
      <c r="D445" t="s" s="4">
        <v>7306</v>
      </c>
      <c r="E445" t="s" s="4">
        <v>7306</v>
      </c>
      <c r="F445" t="s" s="4">
        <v>1765</v>
      </c>
      <c r="G445" t="s" s="4">
        <v>4089</v>
      </c>
    </row>
    <row r="446" ht="45.0" customHeight="true">
      <c r="A446" t="s" s="4">
        <v>1460</v>
      </c>
      <c r="B446" t="s" s="4">
        <v>7748</v>
      </c>
      <c r="C446" t="s" s="4">
        <v>7305</v>
      </c>
      <c r="D446" t="s" s="4">
        <v>7306</v>
      </c>
      <c r="E446" t="s" s="4">
        <v>7306</v>
      </c>
      <c r="F446" t="s" s="4">
        <v>1765</v>
      </c>
      <c r="G446" t="s" s="4">
        <v>4089</v>
      </c>
    </row>
    <row r="447" ht="45.0" customHeight="true">
      <c r="A447" t="s" s="4">
        <v>1462</v>
      </c>
      <c r="B447" t="s" s="4">
        <v>7749</v>
      </c>
      <c r="C447" t="s" s="4">
        <v>7305</v>
      </c>
      <c r="D447" t="s" s="4">
        <v>7306</v>
      </c>
      <c r="E447" t="s" s="4">
        <v>7306</v>
      </c>
      <c r="F447" t="s" s="4">
        <v>1765</v>
      </c>
      <c r="G447" t="s" s="4">
        <v>4089</v>
      </c>
    </row>
    <row r="448" ht="45.0" customHeight="true">
      <c r="A448" t="s" s="4">
        <v>1464</v>
      </c>
      <c r="B448" t="s" s="4">
        <v>7750</v>
      </c>
      <c r="C448" t="s" s="4">
        <v>7305</v>
      </c>
      <c r="D448" t="s" s="4">
        <v>7306</v>
      </c>
      <c r="E448" t="s" s="4">
        <v>7306</v>
      </c>
      <c r="F448" t="s" s="4">
        <v>1765</v>
      </c>
      <c r="G448" t="s" s="4">
        <v>4089</v>
      </c>
    </row>
    <row r="449" ht="45.0" customHeight="true">
      <c r="A449" t="s" s="4">
        <v>1466</v>
      </c>
      <c r="B449" t="s" s="4">
        <v>7751</v>
      </c>
      <c r="C449" t="s" s="4">
        <v>7305</v>
      </c>
      <c r="D449" t="s" s="4">
        <v>7306</v>
      </c>
      <c r="E449" t="s" s="4">
        <v>7306</v>
      </c>
      <c r="F449" t="s" s="4">
        <v>1765</v>
      </c>
      <c r="G449" t="s" s="4">
        <v>4089</v>
      </c>
    </row>
    <row r="450" ht="45.0" customHeight="true">
      <c r="A450" t="s" s="4">
        <v>1468</v>
      </c>
      <c r="B450" t="s" s="4">
        <v>7752</v>
      </c>
      <c r="C450" t="s" s="4">
        <v>7305</v>
      </c>
      <c r="D450" t="s" s="4">
        <v>7306</v>
      </c>
      <c r="E450" t="s" s="4">
        <v>7306</v>
      </c>
      <c r="F450" t="s" s="4">
        <v>1765</v>
      </c>
      <c r="G450" t="s" s="4">
        <v>4089</v>
      </c>
    </row>
    <row r="451" ht="45.0" customHeight="true">
      <c r="A451" t="s" s="4">
        <v>1470</v>
      </c>
      <c r="B451" t="s" s="4">
        <v>7753</v>
      </c>
      <c r="C451" t="s" s="4">
        <v>7305</v>
      </c>
      <c r="D451" t="s" s="4">
        <v>7306</v>
      </c>
      <c r="E451" t="s" s="4">
        <v>7306</v>
      </c>
      <c r="F451" t="s" s="4">
        <v>1765</v>
      </c>
      <c r="G451" t="s" s="4">
        <v>4089</v>
      </c>
    </row>
    <row r="452" ht="45.0" customHeight="true">
      <c r="A452" t="s" s="4">
        <v>1474</v>
      </c>
      <c r="B452" t="s" s="4">
        <v>7754</v>
      </c>
      <c r="C452" t="s" s="4">
        <v>7305</v>
      </c>
      <c r="D452" t="s" s="4">
        <v>7306</v>
      </c>
      <c r="E452" t="s" s="4">
        <v>7306</v>
      </c>
      <c r="F452" t="s" s="4">
        <v>1765</v>
      </c>
      <c r="G452" t="s" s="4">
        <v>4089</v>
      </c>
    </row>
    <row r="453" ht="45.0" customHeight="true">
      <c r="A453" t="s" s="4">
        <v>1476</v>
      </c>
      <c r="B453" t="s" s="4">
        <v>7755</v>
      </c>
      <c r="C453" t="s" s="4">
        <v>7305</v>
      </c>
      <c r="D453" t="s" s="4">
        <v>7306</v>
      </c>
      <c r="E453" t="s" s="4">
        <v>7306</v>
      </c>
      <c r="F453" t="s" s="4">
        <v>1765</v>
      </c>
      <c r="G453" t="s" s="4">
        <v>4089</v>
      </c>
    </row>
    <row r="454" ht="45.0" customHeight="true">
      <c r="A454" t="s" s="4">
        <v>1478</v>
      </c>
      <c r="B454" t="s" s="4">
        <v>7756</v>
      </c>
      <c r="C454" t="s" s="4">
        <v>7305</v>
      </c>
      <c r="D454" t="s" s="4">
        <v>7306</v>
      </c>
      <c r="E454" t="s" s="4">
        <v>7306</v>
      </c>
      <c r="F454" t="s" s="4">
        <v>1765</v>
      </c>
      <c r="G454" t="s" s="4">
        <v>4089</v>
      </c>
    </row>
    <row r="455" ht="45.0" customHeight="true">
      <c r="A455" t="s" s="4">
        <v>1480</v>
      </c>
      <c r="B455" t="s" s="4">
        <v>7757</v>
      </c>
      <c r="C455" t="s" s="4">
        <v>7305</v>
      </c>
      <c r="D455" t="s" s="4">
        <v>7306</v>
      </c>
      <c r="E455" t="s" s="4">
        <v>7306</v>
      </c>
      <c r="F455" t="s" s="4">
        <v>1765</v>
      </c>
      <c r="G455" t="s" s="4">
        <v>4089</v>
      </c>
    </row>
    <row r="456" ht="45.0" customHeight="true">
      <c r="A456" t="s" s="4">
        <v>1482</v>
      </c>
      <c r="B456" t="s" s="4">
        <v>7758</v>
      </c>
      <c r="C456" t="s" s="4">
        <v>7305</v>
      </c>
      <c r="D456" t="s" s="4">
        <v>7306</v>
      </c>
      <c r="E456" t="s" s="4">
        <v>7306</v>
      </c>
      <c r="F456" t="s" s="4">
        <v>1765</v>
      </c>
      <c r="G456" t="s" s="4">
        <v>4089</v>
      </c>
    </row>
    <row r="457" ht="45.0" customHeight="true">
      <c r="A457" t="s" s="4">
        <v>1486</v>
      </c>
      <c r="B457" t="s" s="4">
        <v>7759</v>
      </c>
      <c r="C457" t="s" s="4">
        <v>7305</v>
      </c>
      <c r="D457" t="s" s="4">
        <v>7306</v>
      </c>
      <c r="E457" t="s" s="4">
        <v>7306</v>
      </c>
      <c r="F457" t="s" s="4">
        <v>1765</v>
      </c>
      <c r="G457" t="s" s="4">
        <v>4089</v>
      </c>
    </row>
    <row r="458" ht="45.0" customHeight="true">
      <c r="A458" t="s" s="4">
        <v>1488</v>
      </c>
      <c r="B458" t="s" s="4">
        <v>7760</v>
      </c>
      <c r="C458" t="s" s="4">
        <v>7305</v>
      </c>
      <c r="D458" t="s" s="4">
        <v>7306</v>
      </c>
      <c r="E458" t="s" s="4">
        <v>7306</v>
      </c>
      <c r="F458" t="s" s="4">
        <v>1765</v>
      </c>
      <c r="G458" t="s" s="4">
        <v>4089</v>
      </c>
    </row>
    <row r="459" ht="45.0" customHeight="true">
      <c r="A459" t="s" s="4">
        <v>1492</v>
      </c>
      <c r="B459" t="s" s="4">
        <v>7761</v>
      </c>
      <c r="C459" t="s" s="4">
        <v>7305</v>
      </c>
      <c r="D459" t="s" s="4">
        <v>7306</v>
      </c>
      <c r="E459" t="s" s="4">
        <v>7306</v>
      </c>
      <c r="F459" t="s" s="4">
        <v>1765</v>
      </c>
      <c r="G459" t="s" s="4">
        <v>4089</v>
      </c>
    </row>
    <row r="460" ht="45.0" customHeight="true">
      <c r="A460" t="s" s="4">
        <v>1494</v>
      </c>
      <c r="B460" t="s" s="4">
        <v>7762</v>
      </c>
      <c r="C460" t="s" s="4">
        <v>7305</v>
      </c>
      <c r="D460" t="s" s="4">
        <v>7306</v>
      </c>
      <c r="E460" t="s" s="4">
        <v>7306</v>
      </c>
      <c r="F460" t="s" s="4">
        <v>1765</v>
      </c>
      <c r="G460" t="s" s="4">
        <v>4089</v>
      </c>
    </row>
    <row r="461" ht="45.0" customHeight="true">
      <c r="A461" t="s" s="4">
        <v>1496</v>
      </c>
      <c r="B461" t="s" s="4">
        <v>7763</v>
      </c>
      <c r="C461" t="s" s="4">
        <v>7305</v>
      </c>
      <c r="D461" t="s" s="4">
        <v>7306</v>
      </c>
      <c r="E461" t="s" s="4">
        <v>7306</v>
      </c>
      <c r="F461" t="s" s="4">
        <v>1765</v>
      </c>
      <c r="G461" t="s" s="4">
        <v>4089</v>
      </c>
    </row>
    <row r="462" ht="45.0" customHeight="true">
      <c r="A462" t="s" s="4">
        <v>1498</v>
      </c>
      <c r="B462" t="s" s="4">
        <v>7764</v>
      </c>
      <c r="C462" t="s" s="4">
        <v>7305</v>
      </c>
      <c r="D462" t="s" s="4">
        <v>7306</v>
      </c>
      <c r="E462" t="s" s="4">
        <v>7306</v>
      </c>
      <c r="F462" t="s" s="4">
        <v>1765</v>
      </c>
      <c r="G462" t="s" s="4">
        <v>4089</v>
      </c>
    </row>
    <row r="463" ht="45.0" customHeight="true">
      <c r="A463" t="s" s="4">
        <v>1500</v>
      </c>
      <c r="B463" t="s" s="4">
        <v>7765</v>
      </c>
      <c r="C463" t="s" s="4">
        <v>7305</v>
      </c>
      <c r="D463" t="s" s="4">
        <v>7306</v>
      </c>
      <c r="E463" t="s" s="4">
        <v>7306</v>
      </c>
      <c r="F463" t="s" s="4">
        <v>1765</v>
      </c>
      <c r="G463" t="s" s="4">
        <v>4089</v>
      </c>
    </row>
    <row r="464" ht="45.0" customHeight="true">
      <c r="A464" t="s" s="4">
        <v>1502</v>
      </c>
      <c r="B464" t="s" s="4">
        <v>7766</v>
      </c>
      <c r="C464" t="s" s="4">
        <v>7305</v>
      </c>
      <c r="D464" t="s" s="4">
        <v>7306</v>
      </c>
      <c r="E464" t="s" s="4">
        <v>7306</v>
      </c>
      <c r="F464" t="s" s="4">
        <v>1765</v>
      </c>
      <c r="G464" t="s" s="4">
        <v>4089</v>
      </c>
    </row>
    <row r="465" ht="45.0" customHeight="true">
      <c r="A465" t="s" s="4">
        <v>1504</v>
      </c>
      <c r="B465" t="s" s="4">
        <v>7767</v>
      </c>
      <c r="C465" t="s" s="4">
        <v>7305</v>
      </c>
      <c r="D465" t="s" s="4">
        <v>7306</v>
      </c>
      <c r="E465" t="s" s="4">
        <v>7306</v>
      </c>
      <c r="F465" t="s" s="4">
        <v>1765</v>
      </c>
      <c r="G465" t="s" s="4">
        <v>4089</v>
      </c>
    </row>
    <row r="466" ht="45.0" customHeight="true">
      <c r="A466" t="s" s="4">
        <v>1508</v>
      </c>
      <c r="B466" t="s" s="4">
        <v>7768</v>
      </c>
      <c r="C466" t="s" s="4">
        <v>7305</v>
      </c>
      <c r="D466" t="s" s="4">
        <v>7306</v>
      </c>
      <c r="E466" t="s" s="4">
        <v>7306</v>
      </c>
      <c r="F466" t="s" s="4">
        <v>1765</v>
      </c>
      <c r="G466" t="s" s="4">
        <v>4089</v>
      </c>
    </row>
    <row r="467" ht="45.0" customHeight="true">
      <c r="A467" t="s" s="4">
        <v>1510</v>
      </c>
      <c r="B467" t="s" s="4">
        <v>7769</v>
      </c>
      <c r="C467" t="s" s="4">
        <v>7305</v>
      </c>
      <c r="D467" t="s" s="4">
        <v>7306</v>
      </c>
      <c r="E467" t="s" s="4">
        <v>7306</v>
      </c>
      <c r="F467" t="s" s="4">
        <v>1765</v>
      </c>
      <c r="G467" t="s" s="4">
        <v>4089</v>
      </c>
    </row>
    <row r="468" ht="45.0" customHeight="true">
      <c r="A468" t="s" s="4">
        <v>1512</v>
      </c>
      <c r="B468" t="s" s="4">
        <v>7770</v>
      </c>
      <c r="C468" t="s" s="4">
        <v>7305</v>
      </c>
      <c r="D468" t="s" s="4">
        <v>7306</v>
      </c>
      <c r="E468" t="s" s="4">
        <v>7306</v>
      </c>
      <c r="F468" t="s" s="4">
        <v>1765</v>
      </c>
      <c r="G468" t="s" s="4">
        <v>4089</v>
      </c>
    </row>
    <row r="469" ht="45.0" customHeight="true">
      <c r="A469" t="s" s="4">
        <v>1516</v>
      </c>
      <c r="B469" t="s" s="4">
        <v>7771</v>
      </c>
      <c r="C469" t="s" s="4">
        <v>7305</v>
      </c>
      <c r="D469" t="s" s="4">
        <v>7306</v>
      </c>
      <c r="E469" t="s" s="4">
        <v>7306</v>
      </c>
      <c r="F469" t="s" s="4">
        <v>1765</v>
      </c>
      <c r="G469" t="s" s="4">
        <v>4089</v>
      </c>
    </row>
    <row r="470" ht="45.0" customHeight="true">
      <c r="A470" t="s" s="4">
        <v>1520</v>
      </c>
      <c r="B470" t="s" s="4">
        <v>7772</v>
      </c>
      <c r="C470" t="s" s="4">
        <v>7305</v>
      </c>
      <c r="D470" t="s" s="4">
        <v>7306</v>
      </c>
      <c r="E470" t="s" s="4">
        <v>7306</v>
      </c>
      <c r="F470" t="s" s="4">
        <v>1765</v>
      </c>
      <c r="G470" t="s" s="4">
        <v>4089</v>
      </c>
    </row>
    <row r="471" ht="45.0" customHeight="true">
      <c r="A471" t="s" s="4">
        <v>1524</v>
      </c>
      <c r="B471" t="s" s="4">
        <v>7773</v>
      </c>
      <c r="C471" t="s" s="4">
        <v>7305</v>
      </c>
      <c r="D471" t="s" s="4">
        <v>7306</v>
      </c>
      <c r="E471" t="s" s="4">
        <v>7306</v>
      </c>
      <c r="F471" t="s" s="4">
        <v>1765</v>
      </c>
      <c r="G471" t="s" s="4">
        <v>4089</v>
      </c>
    </row>
    <row r="472" ht="45.0" customHeight="true">
      <c r="A472" t="s" s="4">
        <v>1526</v>
      </c>
      <c r="B472" t="s" s="4">
        <v>7774</v>
      </c>
      <c r="C472" t="s" s="4">
        <v>7305</v>
      </c>
      <c r="D472" t="s" s="4">
        <v>7306</v>
      </c>
      <c r="E472" t="s" s="4">
        <v>7306</v>
      </c>
      <c r="F472" t="s" s="4">
        <v>1765</v>
      </c>
      <c r="G472" t="s" s="4">
        <v>4089</v>
      </c>
    </row>
    <row r="473" ht="45.0" customHeight="true">
      <c r="A473" t="s" s="4">
        <v>1530</v>
      </c>
      <c r="B473" t="s" s="4">
        <v>7775</v>
      </c>
      <c r="C473" t="s" s="4">
        <v>7305</v>
      </c>
      <c r="D473" t="s" s="4">
        <v>7306</v>
      </c>
      <c r="E473" t="s" s="4">
        <v>7306</v>
      </c>
      <c r="F473" t="s" s="4">
        <v>1765</v>
      </c>
      <c r="G473" t="s" s="4">
        <v>4089</v>
      </c>
    </row>
    <row r="474" ht="45.0" customHeight="true">
      <c r="A474" t="s" s="4">
        <v>1532</v>
      </c>
      <c r="B474" t="s" s="4">
        <v>7776</v>
      </c>
      <c r="C474" t="s" s="4">
        <v>7305</v>
      </c>
      <c r="D474" t="s" s="4">
        <v>7306</v>
      </c>
      <c r="E474" t="s" s="4">
        <v>7306</v>
      </c>
      <c r="F474" t="s" s="4">
        <v>1765</v>
      </c>
      <c r="G474" t="s" s="4">
        <v>4089</v>
      </c>
    </row>
    <row r="475" ht="45.0" customHeight="true">
      <c r="A475" t="s" s="4">
        <v>1534</v>
      </c>
      <c r="B475" t="s" s="4">
        <v>7777</v>
      </c>
      <c r="C475" t="s" s="4">
        <v>7305</v>
      </c>
      <c r="D475" t="s" s="4">
        <v>7306</v>
      </c>
      <c r="E475" t="s" s="4">
        <v>7306</v>
      </c>
      <c r="F475" t="s" s="4">
        <v>1765</v>
      </c>
      <c r="G475" t="s" s="4">
        <v>4089</v>
      </c>
    </row>
    <row r="476" ht="45.0" customHeight="true">
      <c r="A476" t="s" s="4">
        <v>1536</v>
      </c>
      <c r="B476" t="s" s="4">
        <v>7778</v>
      </c>
      <c r="C476" t="s" s="4">
        <v>7305</v>
      </c>
      <c r="D476" t="s" s="4">
        <v>7306</v>
      </c>
      <c r="E476" t="s" s="4">
        <v>7306</v>
      </c>
      <c r="F476" t="s" s="4">
        <v>1765</v>
      </c>
      <c r="G476" t="s" s="4">
        <v>4089</v>
      </c>
    </row>
    <row r="477" ht="45.0" customHeight="true">
      <c r="A477" t="s" s="4">
        <v>1538</v>
      </c>
      <c r="B477" t="s" s="4">
        <v>7779</v>
      </c>
      <c r="C477" t="s" s="4">
        <v>7305</v>
      </c>
      <c r="D477" t="s" s="4">
        <v>7306</v>
      </c>
      <c r="E477" t="s" s="4">
        <v>7306</v>
      </c>
      <c r="F477" t="s" s="4">
        <v>1765</v>
      </c>
      <c r="G477" t="s" s="4">
        <v>4089</v>
      </c>
    </row>
    <row r="478" ht="45.0" customHeight="true">
      <c r="A478" t="s" s="4">
        <v>1542</v>
      </c>
      <c r="B478" t="s" s="4">
        <v>7780</v>
      </c>
      <c r="C478" t="s" s="4">
        <v>7305</v>
      </c>
      <c r="D478" t="s" s="4">
        <v>7306</v>
      </c>
      <c r="E478" t="s" s="4">
        <v>7306</v>
      </c>
      <c r="F478" t="s" s="4">
        <v>1765</v>
      </c>
      <c r="G478" t="s" s="4">
        <v>4089</v>
      </c>
    </row>
    <row r="479" ht="45.0" customHeight="true">
      <c r="A479" t="s" s="4">
        <v>1546</v>
      </c>
      <c r="B479" t="s" s="4">
        <v>7781</v>
      </c>
      <c r="C479" t="s" s="4">
        <v>7305</v>
      </c>
      <c r="D479" t="s" s="4">
        <v>7306</v>
      </c>
      <c r="E479" t="s" s="4">
        <v>7306</v>
      </c>
      <c r="F479" t="s" s="4">
        <v>1765</v>
      </c>
      <c r="G479" t="s" s="4">
        <v>4089</v>
      </c>
    </row>
    <row r="480" ht="45.0" customHeight="true">
      <c r="A480" t="s" s="4">
        <v>1548</v>
      </c>
      <c r="B480" t="s" s="4">
        <v>7782</v>
      </c>
      <c r="C480" t="s" s="4">
        <v>7305</v>
      </c>
      <c r="D480" t="s" s="4">
        <v>7306</v>
      </c>
      <c r="E480" t="s" s="4">
        <v>7306</v>
      </c>
      <c r="F480" t="s" s="4">
        <v>1765</v>
      </c>
      <c r="G480" t="s" s="4">
        <v>4089</v>
      </c>
    </row>
    <row r="481" ht="45.0" customHeight="true">
      <c r="A481" t="s" s="4">
        <v>1550</v>
      </c>
      <c r="B481" t="s" s="4">
        <v>7783</v>
      </c>
      <c r="C481" t="s" s="4">
        <v>7305</v>
      </c>
      <c r="D481" t="s" s="4">
        <v>7306</v>
      </c>
      <c r="E481" t="s" s="4">
        <v>7306</v>
      </c>
      <c r="F481" t="s" s="4">
        <v>1765</v>
      </c>
      <c r="G481" t="s" s="4">
        <v>4089</v>
      </c>
    </row>
    <row r="482" ht="45.0" customHeight="true">
      <c r="A482" t="s" s="4">
        <v>1554</v>
      </c>
      <c r="B482" t="s" s="4">
        <v>7784</v>
      </c>
      <c r="C482" t="s" s="4">
        <v>7305</v>
      </c>
      <c r="D482" t="s" s="4">
        <v>7306</v>
      </c>
      <c r="E482" t="s" s="4">
        <v>7306</v>
      </c>
      <c r="F482" t="s" s="4">
        <v>1765</v>
      </c>
      <c r="G482" t="s" s="4">
        <v>4089</v>
      </c>
    </row>
    <row r="483" ht="45.0" customHeight="true">
      <c r="A483" t="s" s="4">
        <v>1556</v>
      </c>
      <c r="B483" t="s" s="4">
        <v>7785</v>
      </c>
      <c r="C483" t="s" s="4">
        <v>7305</v>
      </c>
      <c r="D483" t="s" s="4">
        <v>7306</v>
      </c>
      <c r="E483" t="s" s="4">
        <v>7306</v>
      </c>
      <c r="F483" t="s" s="4">
        <v>1765</v>
      </c>
      <c r="G483" t="s" s="4">
        <v>4089</v>
      </c>
    </row>
    <row r="484" ht="45.0" customHeight="true">
      <c r="A484" t="s" s="4">
        <v>1558</v>
      </c>
      <c r="B484" t="s" s="4">
        <v>7786</v>
      </c>
      <c r="C484" t="s" s="4">
        <v>7305</v>
      </c>
      <c r="D484" t="s" s="4">
        <v>7306</v>
      </c>
      <c r="E484" t="s" s="4">
        <v>7306</v>
      </c>
      <c r="F484" t="s" s="4">
        <v>1765</v>
      </c>
      <c r="G484" t="s" s="4">
        <v>4089</v>
      </c>
    </row>
    <row r="485" ht="45.0" customHeight="true">
      <c r="A485" t="s" s="4">
        <v>1560</v>
      </c>
      <c r="B485" t="s" s="4">
        <v>7787</v>
      </c>
      <c r="C485" t="s" s="4">
        <v>7305</v>
      </c>
      <c r="D485" t="s" s="4">
        <v>7306</v>
      </c>
      <c r="E485" t="s" s="4">
        <v>7306</v>
      </c>
      <c r="F485" t="s" s="4">
        <v>1765</v>
      </c>
      <c r="G485" t="s" s="4">
        <v>4089</v>
      </c>
    </row>
    <row r="486" ht="45.0" customHeight="true">
      <c r="A486" t="s" s="4">
        <v>1562</v>
      </c>
      <c r="B486" t="s" s="4">
        <v>7788</v>
      </c>
      <c r="C486" t="s" s="4">
        <v>7305</v>
      </c>
      <c r="D486" t="s" s="4">
        <v>7306</v>
      </c>
      <c r="E486" t="s" s="4">
        <v>7306</v>
      </c>
      <c r="F486" t="s" s="4">
        <v>1765</v>
      </c>
      <c r="G486" t="s" s="4">
        <v>4089</v>
      </c>
    </row>
    <row r="487" ht="45.0" customHeight="true">
      <c r="A487" t="s" s="4">
        <v>1564</v>
      </c>
      <c r="B487" t="s" s="4">
        <v>7789</v>
      </c>
      <c r="C487" t="s" s="4">
        <v>7305</v>
      </c>
      <c r="D487" t="s" s="4">
        <v>7306</v>
      </c>
      <c r="E487" t="s" s="4">
        <v>7306</v>
      </c>
      <c r="F487" t="s" s="4">
        <v>1765</v>
      </c>
      <c r="G487" t="s" s="4">
        <v>4089</v>
      </c>
    </row>
    <row r="488" ht="45.0" customHeight="true">
      <c r="A488" t="s" s="4">
        <v>1568</v>
      </c>
      <c r="B488" t="s" s="4">
        <v>7790</v>
      </c>
      <c r="C488" t="s" s="4">
        <v>7305</v>
      </c>
      <c r="D488" t="s" s="4">
        <v>7306</v>
      </c>
      <c r="E488" t="s" s="4">
        <v>7306</v>
      </c>
      <c r="F488" t="s" s="4">
        <v>1765</v>
      </c>
      <c r="G488" t="s" s="4">
        <v>4089</v>
      </c>
    </row>
    <row r="489" ht="45.0" customHeight="true">
      <c r="A489" t="s" s="4">
        <v>1570</v>
      </c>
      <c r="B489" t="s" s="4">
        <v>7791</v>
      </c>
      <c r="C489" t="s" s="4">
        <v>7305</v>
      </c>
      <c r="D489" t="s" s="4">
        <v>7306</v>
      </c>
      <c r="E489" t="s" s="4">
        <v>7306</v>
      </c>
      <c r="F489" t="s" s="4">
        <v>1765</v>
      </c>
      <c r="G489" t="s" s="4">
        <v>4089</v>
      </c>
    </row>
    <row r="490" ht="45.0" customHeight="true">
      <c r="A490" t="s" s="4">
        <v>1572</v>
      </c>
      <c r="B490" t="s" s="4">
        <v>7792</v>
      </c>
      <c r="C490" t="s" s="4">
        <v>7305</v>
      </c>
      <c r="D490" t="s" s="4">
        <v>7306</v>
      </c>
      <c r="E490" t="s" s="4">
        <v>7306</v>
      </c>
      <c r="F490" t="s" s="4">
        <v>1765</v>
      </c>
      <c r="G490" t="s" s="4">
        <v>4089</v>
      </c>
    </row>
    <row r="491" ht="45.0" customHeight="true">
      <c r="A491" t="s" s="4">
        <v>1574</v>
      </c>
      <c r="B491" t="s" s="4">
        <v>7793</v>
      </c>
      <c r="C491" t="s" s="4">
        <v>7305</v>
      </c>
      <c r="D491" t="s" s="4">
        <v>7306</v>
      </c>
      <c r="E491" t="s" s="4">
        <v>7306</v>
      </c>
      <c r="F491" t="s" s="4">
        <v>1765</v>
      </c>
      <c r="G491" t="s" s="4">
        <v>4089</v>
      </c>
    </row>
    <row r="492" ht="45.0" customHeight="true">
      <c r="A492" t="s" s="4">
        <v>1576</v>
      </c>
      <c r="B492" t="s" s="4">
        <v>7794</v>
      </c>
      <c r="C492" t="s" s="4">
        <v>7305</v>
      </c>
      <c r="D492" t="s" s="4">
        <v>7306</v>
      </c>
      <c r="E492" t="s" s="4">
        <v>7306</v>
      </c>
      <c r="F492" t="s" s="4">
        <v>1765</v>
      </c>
      <c r="G492" t="s" s="4">
        <v>4089</v>
      </c>
    </row>
    <row r="493" ht="45.0" customHeight="true">
      <c r="A493" t="s" s="4">
        <v>1580</v>
      </c>
      <c r="B493" t="s" s="4">
        <v>7795</v>
      </c>
      <c r="C493" t="s" s="4">
        <v>7305</v>
      </c>
      <c r="D493" t="s" s="4">
        <v>7306</v>
      </c>
      <c r="E493" t="s" s="4">
        <v>7306</v>
      </c>
      <c r="F493" t="s" s="4">
        <v>1765</v>
      </c>
      <c r="G493" t="s" s="4">
        <v>4089</v>
      </c>
    </row>
    <row r="494" ht="45.0" customHeight="true">
      <c r="A494" t="s" s="4">
        <v>1582</v>
      </c>
      <c r="B494" t="s" s="4">
        <v>7796</v>
      </c>
      <c r="C494" t="s" s="4">
        <v>7305</v>
      </c>
      <c r="D494" t="s" s="4">
        <v>7306</v>
      </c>
      <c r="E494" t="s" s="4">
        <v>7306</v>
      </c>
      <c r="F494" t="s" s="4">
        <v>1765</v>
      </c>
      <c r="G494" t="s" s="4">
        <v>4089</v>
      </c>
    </row>
    <row r="495" ht="45.0" customHeight="true">
      <c r="A495" t="s" s="4">
        <v>1584</v>
      </c>
      <c r="B495" t="s" s="4">
        <v>7797</v>
      </c>
      <c r="C495" t="s" s="4">
        <v>7305</v>
      </c>
      <c r="D495" t="s" s="4">
        <v>7306</v>
      </c>
      <c r="E495" t="s" s="4">
        <v>7306</v>
      </c>
      <c r="F495" t="s" s="4">
        <v>1765</v>
      </c>
      <c r="G495" t="s" s="4">
        <v>4089</v>
      </c>
    </row>
    <row r="496" ht="45.0" customHeight="true">
      <c r="A496" t="s" s="4">
        <v>1586</v>
      </c>
      <c r="B496" t="s" s="4">
        <v>7798</v>
      </c>
      <c r="C496" t="s" s="4">
        <v>7305</v>
      </c>
      <c r="D496" t="s" s="4">
        <v>7306</v>
      </c>
      <c r="E496" t="s" s="4">
        <v>7306</v>
      </c>
      <c r="F496" t="s" s="4">
        <v>1765</v>
      </c>
      <c r="G496" t="s" s="4">
        <v>4089</v>
      </c>
    </row>
    <row r="497" ht="45.0" customHeight="true">
      <c r="A497" t="s" s="4">
        <v>1588</v>
      </c>
      <c r="B497" t="s" s="4">
        <v>7799</v>
      </c>
      <c r="C497" t="s" s="4">
        <v>7305</v>
      </c>
      <c r="D497" t="s" s="4">
        <v>7306</v>
      </c>
      <c r="E497" t="s" s="4">
        <v>7306</v>
      </c>
      <c r="F497" t="s" s="4">
        <v>1765</v>
      </c>
      <c r="G497" t="s" s="4">
        <v>4089</v>
      </c>
    </row>
    <row r="498" ht="45.0" customHeight="true">
      <c r="A498" t="s" s="4">
        <v>1590</v>
      </c>
      <c r="B498" t="s" s="4">
        <v>7800</v>
      </c>
      <c r="C498" t="s" s="4">
        <v>7305</v>
      </c>
      <c r="D498" t="s" s="4">
        <v>7306</v>
      </c>
      <c r="E498" t="s" s="4">
        <v>7306</v>
      </c>
      <c r="F498" t="s" s="4">
        <v>1765</v>
      </c>
      <c r="G498" t="s" s="4">
        <v>4089</v>
      </c>
    </row>
    <row r="499" ht="45.0" customHeight="true">
      <c r="A499" t="s" s="4">
        <v>1592</v>
      </c>
      <c r="B499" t="s" s="4">
        <v>7801</v>
      </c>
      <c r="C499" t="s" s="4">
        <v>7305</v>
      </c>
      <c r="D499" t="s" s="4">
        <v>7306</v>
      </c>
      <c r="E499" t="s" s="4">
        <v>7306</v>
      </c>
      <c r="F499" t="s" s="4">
        <v>1765</v>
      </c>
      <c r="G499" t="s" s="4">
        <v>4089</v>
      </c>
    </row>
    <row r="500" ht="45.0" customHeight="true">
      <c r="A500" t="s" s="4">
        <v>1594</v>
      </c>
      <c r="B500" t="s" s="4">
        <v>7802</v>
      </c>
      <c r="C500" t="s" s="4">
        <v>7305</v>
      </c>
      <c r="D500" t="s" s="4">
        <v>7306</v>
      </c>
      <c r="E500" t="s" s="4">
        <v>7306</v>
      </c>
      <c r="F500" t="s" s="4">
        <v>1765</v>
      </c>
      <c r="G500" t="s" s="4">
        <v>4089</v>
      </c>
    </row>
    <row r="501" ht="45.0" customHeight="true">
      <c r="A501" t="s" s="4">
        <v>1596</v>
      </c>
      <c r="B501" t="s" s="4">
        <v>7803</v>
      </c>
      <c r="C501" t="s" s="4">
        <v>7305</v>
      </c>
      <c r="D501" t="s" s="4">
        <v>7306</v>
      </c>
      <c r="E501" t="s" s="4">
        <v>7306</v>
      </c>
      <c r="F501" t="s" s="4">
        <v>1765</v>
      </c>
      <c r="G501" t="s" s="4">
        <v>4089</v>
      </c>
    </row>
    <row r="502" ht="45.0" customHeight="true">
      <c r="A502" t="s" s="4">
        <v>1598</v>
      </c>
      <c r="B502" t="s" s="4">
        <v>7804</v>
      </c>
      <c r="C502" t="s" s="4">
        <v>7305</v>
      </c>
      <c r="D502" t="s" s="4">
        <v>7306</v>
      </c>
      <c r="E502" t="s" s="4">
        <v>7306</v>
      </c>
      <c r="F502" t="s" s="4">
        <v>1765</v>
      </c>
      <c r="G502" t="s" s="4">
        <v>4089</v>
      </c>
    </row>
    <row r="503" ht="45.0" customHeight="true">
      <c r="A503" t="s" s="4">
        <v>1602</v>
      </c>
      <c r="B503" t="s" s="4">
        <v>7805</v>
      </c>
      <c r="C503" t="s" s="4">
        <v>7305</v>
      </c>
      <c r="D503" t="s" s="4">
        <v>7306</v>
      </c>
      <c r="E503" t="s" s="4">
        <v>7306</v>
      </c>
      <c r="F503" t="s" s="4">
        <v>1765</v>
      </c>
      <c r="G503" t="s" s="4">
        <v>4089</v>
      </c>
    </row>
    <row r="504" ht="45.0" customHeight="true">
      <c r="A504" t="s" s="4">
        <v>1604</v>
      </c>
      <c r="B504" t="s" s="4">
        <v>7806</v>
      </c>
      <c r="C504" t="s" s="4">
        <v>7305</v>
      </c>
      <c r="D504" t="s" s="4">
        <v>7306</v>
      </c>
      <c r="E504" t="s" s="4">
        <v>7306</v>
      </c>
      <c r="F504" t="s" s="4">
        <v>1765</v>
      </c>
      <c r="G504" t="s" s="4">
        <v>4089</v>
      </c>
    </row>
    <row r="505" ht="45.0" customHeight="true">
      <c r="A505" t="s" s="4">
        <v>1608</v>
      </c>
      <c r="B505" t="s" s="4">
        <v>7807</v>
      </c>
      <c r="C505" t="s" s="4">
        <v>7305</v>
      </c>
      <c r="D505" t="s" s="4">
        <v>7306</v>
      </c>
      <c r="E505" t="s" s="4">
        <v>7306</v>
      </c>
      <c r="F505" t="s" s="4">
        <v>1765</v>
      </c>
      <c r="G505" t="s" s="4">
        <v>4089</v>
      </c>
    </row>
    <row r="506" ht="45.0" customHeight="true">
      <c r="A506" t="s" s="4">
        <v>1610</v>
      </c>
      <c r="B506" t="s" s="4">
        <v>7808</v>
      </c>
      <c r="C506" t="s" s="4">
        <v>7305</v>
      </c>
      <c r="D506" t="s" s="4">
        <v>7306</v>
      </c>
      <c r="E506" t="s" s="4">
        <v>7306</v>
      </c>
      <c r="F506" t="s" s="4">
        <v>1765</v>
      </c>
      <c r="G506" t="s" s="4">
        <v>4089</v>
      </c>
    </row>
    <row r="507" ht="45.0" customHeight="true">
      <c r="A507" t="s" s="4">
        <v>1612</v>
      </c>
      <c r="B507" t="s" s="4">
        <v>7809</v>
      </c>
      <c r="C507" t="s" s="4">
        <v>7305</v>
      </c>
      <c r="D507" t="s" s="4">
        <v>7306</v>
      </c>
      <c r="E507" t="s" s="4">
        <v>7306</v>
      </c>
      <c r="F507" t="s" s="4">
        <v>1765</v>
      </c>
      <c r="G507" t="s" s="4">
        <v>4089</v>
      </c>
    </row>
    <row r="508" ht="45.0" customHeight="true">
      <c r="A508" t="s" s="4">
        <v>1616</v>
      </c>
      <c r="B508" t="s" s="4">
        <v>7810</v>
      </c>
      <c r="C508" t="s" s="4">
        <v>7305</v>
      </c>
      <c r="D508" t="s" s="4">
        <v>7306</v>
      </c>
      <c r="E508" t="s" s="4">
        <v>7306</v>
      </c>
      <c r="F508" t="s" s="4">
        <v>1765</v>
      </c>
      <c r="G508" t="s" s="4">
        <v>4089</v>
      </c>
    </row>
    <row r="509" ht="45.0" customHeight="true">
      <c r="A509" t="s" s="4">
        <v>1618</v>
      </c>
      <c r="B509" t="s" s="4">
        <v>7811</v>
      </c>
      <c r="C509" t="s" s="4">
        <v>7305</v>
      </c>
      <c r="D509" t="s" s="4">
        <v>7306</v>
      </c>
      <c r="E509" t="s" s="4">
        <v>7306</v>
      </c>
      <c r="F509" t="s" s="4">
        <v>1765</v>
      </c>
      <c r="G509" t="s" s="4">
        <v>4089</v>
      </c>
    </row>
    <row r="510" ht="45.0" customHeight="true">
      <c r="A510" t="s" s="4">
        <v>1620</v>
      </c>
      <c r="B510" t="s" s="4">
        <v>7812</v>
      </c>
      <c r="C510" t="s" s="4">
        <v>7305</v>
      </c>
      <c r="D510" t="s" s="4">
        <v>7306</v>
      </c>
      <c r="E510" t="s" s="4">
        <v>7306</v>
      </c>
      <c r="F510" t="s" s="4">
        <v>1765</v>
      </c>
      <c r="G510" t="s" s="4">
        <v>4089</v>
      </c>
    </row>
    <row r="511" ht="45.0" customHeight="true">
      <c r="A511" t="s" s="4">
        <v>1622</v>
      </c>
      <c r="B511" t="s" s="4">
        <v>7813</v>
      </c>
      <c r="C511" t="s" s="4">
        <v>7305</v>
      </c>
      <c r="D511" t="s" s="4">
        <v>7306</v>
      </c>
      <c r="E511" t="s" s="4">
        <v>7306</v>
      </c>
      <c r="F511" t="s" s="4">
        <v>1765</v>
      </c>
      <c r="G511" t="s" s="4">
        <v>4089</v>
      </c>
    </row>
    <row r="512" ht="45.0" customHeight="true">
      <c r="A512" t="s" s="4">
        <v>1626</v>
      </c>
      <c r="B512" t="s" s="4">
        <v>7814</v>
      </c>
      <c r="C512" t="s" s="4">
        <v>7305</v>
      </c>
      <c r="D512" t="s" s="4">
        <v>7306</v>
      </c>
      <c r="E512" t="s" s="4">
        <v>7306</v>
      </c>
      <c r="F512" t="s" s="4">
        <v>1765</v>
      </c>
      <c r="G512" t="s" s="4">
        <v>4089</v>
      </c>
    </row>
    <row r="513" ht="45.0" customHeight="true">
      <c r="A513" t="s" s="4">
        <v>1628</v>
      </c>
      <c r="B513" t="s" s="4">
        <v>7815</v>
      </c>
      <c r="C513" t="s" s="4">
        <v>7305</v>
      </c>
      <c r="D513" t="s" s="4">
        <v>7306</v>
      </c>
      <c r="E513" t="s" s="4">
        <v>7306</v>
      </c>
      <c r="F513" t="s" s="4">
        <v>1765</v>
      </c>
      <c r="G513" t="s" s="4">
        <v>4089</v>
      </c>
    </row>
    <row r="514" ht="45.0" customHeight="true">
      <c r="A514" t="s" s="4">
        <v>1630</v>
      </c>
      <c r="B514" t="s" s="4">
        <v>7816</v>
      </c>
      <c r="C514" t="s" s="4">
        <v>7305</v>
      </c>
      <c r="D514" t="s" s="4">
        <v>7306</v>
      </c>
      <c r="E514" t="s" s="4">
        <v>7306</v>
      </c>
      <c r="F514" t="s" s="4">
        <v>1765</v>
      </c>
      <c r="G514" t="s" s="4">
        <v>4089</v>
      </c>
    </row>
    <row r="515" ht="45.0" customHeight="true">
      <c r="A515" t="s" s="4">
        <v>1632</v>
      </c>
      <c r="B515" t="s" s="4">
        <v>7817</v>
      </c>
      <c r="C515" t="s" s="4">
        <v>7305</v>
      </c>
      <c r="D515" t="s" s="4">
        <v>7306</v>
      </c>
      <c r="E515" t="s" s="4">
        <v>7306</v>
      </c>
      <c r="F515" t="s" s="4">
        <v>1765</v>
      </c>
      <c r="G515" t="s" s="4">
        <v>4089</v>
      </c>
    </row>
    <row r="516" ht="45.0" customHeight="true">
      <c r="A516" t="s" s="4">
        <v>1636</v>
      </c>
      <c r="B516" t="s" s="4">
        <v>7818</v>
      </c>
      <c r="C516" t="s" s="4">
        <v>7305</v>
      </c>
      <c r="D516" t="s" s="4">
        <v>7306</v>
      </c>
      <c r="E516" t="s" s="4">
        <v>7306</v>
      </c>
      <c r="F516" t="s" s="4">
        <v>1765</v>
      </c>
      <c r="G516" t="s" s="4">
        <v>4089</v>
      </c>
    </row>
    <row r="517" ht="45.0" customHeight="true">
      <c r="A517" t="s" s="4">
        <v>1638</v>
      </c>
      <c r="B517" t="s" s="4">
        <v>7819</v>
      </c>
      <c r="C517" t="s" s="4">
        <v>7305</v>
      </c>
      <c r="D517" t="s" s="4">
        <v>7306</v>
      </c>
      <c r="E517" t="s" s="4">
        <v>7306</v>
      </c>
      <c r="F517" t="s" s="4">
        <v>1765</v>
      </c>
      <c r="G517" t="s" s="4">
        <v>4089</v>
      </c>
    </row>
    <row r="518" ht="45.0" customHeight="true">
      <c r="A518" t="s" s="4">
        <v>1640</v>
      </c>
      <c r="B518" t="s" s="4">
        <v>7820</v>
      </c>
      <c r="C518" t="s" s="4">
        <v>7305</v>
      </c>
      <c r="D518" t="s" s="4">
        <v>7306</v>
      </c>
      <c r="E518" t="s" s="4">
        <v>7306</v>
      </c>
      <c r="F518" t="s" s="4">
        <v>1765</v>
      </c>
      <c r="G518" t="s" s="4">
        <v>4089</v>
      </c>
    </row>
    <row r="519" ht="45.0" customHeight="true">
      <c r="A519" t="s" s="4">
        <v>1642</v>
      </c>
      <c r="B519" t="s" s="4">
        <v>7821</v>
      </c>
      <c r="C519" t="s" s="4">
        <v>7305</v>
      </c>
      <c r="D519" t="s" s="4">
        <v>7306</v>
      </c>
      <c r="E519" t="s" s="4">
        <v>7306</v>
      </c>
      <c r="F519" t="s" s="4">
        <v>1765</v>
      </c>
      <c r="G519" t="s" s="4">
        <v>4089</v>
      </c>
    </row>
    <row r="520" ht="45.0" customHeight="true">
      <c r="A520" t="s" s="4">
        <v>1644</v>
      </c>
      <c r="B520" t="s" s="4">
        <v>7822</v>
      </c>
      <c r="C520" t="s" s="4">
        <v>7305</v>
      </c>
      <c r="D520" t="s" s="4">
        <v>7306</v>
      </c>
      <c r="E520" t="s" s="4">
        <v>7306</v>
      </c>
      <c r="F520" t="s" s="4">
        <v>1765</v>
      </c>
      <c r="G520" t="s" s="4">
        <v>4089</v>
      </c>
    </row>
    <row r="521" ht="45.0" customHeight="true">
      <c r="A521" t="s" s="4">
        <v>1646</v>
      </c>
      <c r="B521" t="s" s="4">
        <v>7823</v>
      </c>
      <c r="C521" t="s" s="4">
        <v>7305</v>
      </c>
      <c r="D521" t="s" s="4">
        <v>7306</v>
      </c>
      <c r="E521" t="s" s="4">
        <v>7306</v>
      </c>
      <c r="F521" t="s" s="4">
        <v>1765</v>
      </c>
      <c r="G521" t="s" s="4">
        <v>4089</v>
      </c>
    </row>
    <row r="522" ht="45.0" customHeight="true">
      <c r="A522" t="s" s="4">
        <v>1648</v>
      </c>
      <c r="B522" t="s" s="4">
        <v>7824</v>
      </c>
      <c r="C522" t="s" s="4">
        <v>7305</v>
      </c>
      <c r="D522" t="s" s="4">
        <v>7306</v>
      </c>
      <c r="E522" t="s" s="4">
        <v>7306</v>
      </c>
      <c r="F522" t="s" s="4">
        <v>1765</v>
      </c>
      <c r="G522" t="s" s="4">
        <v>4089</v>
      </c>
    </row>
    <row r="523" ht="45.0" customHeight="true">
      <c r="A523" t="s" s="4">
        <v>1650</v>
      </c>
      <c r="B523" t="s" s="4">
        <v>7825</v>
      </c>
      <c r="C523" t="s" s="4">
        <v>7305</v>
      </c>
      <c r="D523" t="s" s="4">
        <v>7306</v>
      </c>
      <c r="E523" t="s" s="4">
        <v>7306</v>
      </c>
      <c r="F523" t="s" s="4">
        <v>1765</v>
      </c>
      <c r="G523" t="s" s="4">
        <v>4089</v>
      </c>
    </row>
    <row r="524" ht="45.0" customHeight="true">
      <c r="A524" t="s" s="4">
        <v>1652</v>
      </c>
      <c r="B524" t="s" s="4">
        <v>7826</v>
      </c>
      <c r="C524" t="s" s="4">
        <v>7305</v>
      </c>
      <c r="D524" t="s" s="4">
        <v>7306</v>
      </c>
      <c r="E524" t="s" s="4">
        <v>7306</v>
      </c>
      <c r="F524" t="s" s="4">
        <v>1765</v>
      </c>
      <c r="G524" t="s" s="4">
        <v>4089</v>
      </c>
    </row>
    <row r="525" ht="45.0" customHeight="true">
      <c r="A525" t="s" s="4">
        <v>1656</v>
      </c>
      <c r="B525" t="s" s="4">
        <v>7827</v>
      </c>
      <c r="C525" t="s" s="4">
        <v>7305</v>
      </c>
      <c r="D525" t="s" s="4">
        <v>7306</v>
      </c>
      <c r="E525" t="s" s="4">
        <v>7306</v>
      </c>
      <c r="F525" t="s" s="4">
        <v>1765</v>
      </c>
      <c r="G525" t="s" s="4">
        <v>4089</v>
      </c>
    </row>
    <row r="526" ht="45.0" customHeight="true">
      <c r="A526" t="s" s="4">
        <v>1658</v>
      </c>
      <c r="B526" t="s" s="4">
        <v>7828</v>
      </c>
      <c r="C526" t="s" s="4">
        <v>7305</v>
      </c>
      <c r="D526" t="s" s="4">
        <v>7306</v>
      </c>
      <c r="E526" t="s" s="4">
        <v>7306</v>
      </c>
      <c r="F526" t="s" s="4">
        <v>1765</v>
      </c>
      <c r="G526" t="s" s="4">
        <v>4089</v>
      </c>
    </row>
    <row r="527" ht="45.0" customHeight="true">
      <c r="A527" t="s" s="4">
        <v>1660</v>
      </c>
      <c r="B527" t="s" s="4">
        <v>7829</v>
      </c>
      <c r="C527" t="s" s="4">
        <v>7305</v>
      </c>
      <c r="D527" t="s" s="4">
        <v>7306</v>
      </c>
      <c r="E527" t="s" s="4">
        <v>7306</v>
      </c>
      <c r="F527" t="s" s="4">
        <v>1765</v>
      </c>
      <c r="G527" t="s" s="4">
        <v>4089</v>
      </c>
    </row>
    <row r="528" ht="45.0" customHeight="true">
      <c r="A528" t="s" s="4">
        <v>1664</v>
      </c>
      <c r="B528" t="s" s="4">
        <v>7830</v>
      </c>
      <c r="C528" t="s" s="4">
        <v>7305</v>
      </c>
      <c r="D528" t="s" s="4">
        <v>7306</v>
      </c>
      <c r="E528" t="s" s="4">
        <v>7306</v>
      </c>
      <c r="F528" t="s" s="4">
        <v>1765</v>
      </c>
      <c r="G528" t="s" s="4">
        <v>4089</v>
      </c>
    </row>
    <row r="529" ht="45.0" customHeight="true">
      <c r="A529" t="s" s="4">
        <v>1666</v>
      </c>
      <c r="B529" t="s" s="4">
        <v>7831</v>
      </c>
      <c r="C529" t="s" s="4">
        <v>7305</v>
      </c>
      <c r="D529" t="s" s="4">
        <v>7306</v>
      </c>
      <c r="E529" t="s" s="4">
        <v>7306</v>
      </c>
      <c r="F529" t="s" s="4">
        <v>1765</v>
      </c>
      <c r="G529" t="s" s="4">
        <v>4089</v>
      </c>
    </row>
    <row r="530" ht="45.0" customHeight="true">
      <c r="A530" t="s" s="4">
        <v>1668</v>
      </c>
      <c r="B530" t="s" s="4">
        <v>7832</v>
      </c>
      <c r="C530" t="s" s="4">
        <v>7305</v>
      </c>
      <c r="D530" t="s" s="4">
        <v>7306</v>
      </c>
      <c r="E530" t="s" s="4">
        <v>7306</v>
      </c>
      <c r="F530" t="s" s="4">
        <v>1765</v>
      </c>
      <c r="G530" t="s" s="4">
        <v>4089</v>
      </c>
    </row>
    <row r="531" ht="45.0" customHeight="true">
      <c r="A531" t="s" s="4">
        <v>1670</v>
      </c>
      <c r="B531" t="s" s="4">
        <v>7833</v>
      </c>
      <c r="C531" t="s" s="4">
        <v>7305</v>
      </c>
      <c r="D531" t="s" s="4">
        <v>7306</v>
      </c>
      <c r="E531" t="s" s="4">
        <v>7306</v>
      </c>
      <c r="F531" t="s" s="4">
        <v>1765</v>
      </c>
      <c r="G531" t="s" s="4">
        <v>4089</v>
      </c>
    </row>
    <row r="532" ht="45.0" customHeight="true">
      <c r="A532" t="s" s="4">
        <v>1672</v>
      </c>
      <c r="B532" t="s" s="4">
        <v>7834</v>
      </c>
      <c r="C532" t="s" s="4">
        <v>7305</v>
      </c>
      <c r="D532" t="s" s="4">
        <v>7306</v>
      </c>
      <c r="E532" t="s" s="4">
        <v>7306</v>
      </c>
      <c r="F532" t="s" s="4">
        <v>1765</v>
      </c>
      <c r="G532" t="s" s="4">
        <v>4089</v>
      </c>
    </row>
    <row r="533" ht="45.0" customHeight="true">
      <c r="A533" t="s" s="4">
        <v>1674</v>
      </c>
      <c r="B533" t="s" s="4">
        <v>7835</v>
      </c>
      <c r="C533" t="s" s="4">
        <v>7305</v>
      </c>
      <c r="D533" t="s" s="4">
        <v>7306</v>
      </c>
      <c r="E533" t="s" s="4">
        <v>7306</v>
      </c>
      <c r="F533" t="s" s="4">
        <v>1765</v>
      </c>
      <c r="G533" t="s" s="4">
        <v>4089</v>
      </c>
    </row>
    <row r="534" ht="45.0" customHeight="true">
      <c r="A534" t="s" s="4">
        <v>1676</v>
      </c>
      <c r="B534" t="s" s="4">
        <v>7836</v>
      </c>
      <c r="C534" t="s" s="4">
        <v>7305</v>
      </c>
      <c r="D534" t="s" s="4">
        <v>7306</v>
      </c>
      <c r="E534" t="s" s="4">
        <v>7306</v>
      </c>
      <c r="F534" t="s" s="4">
        <v>1765</v>
      </c>
      <c r="G534" t="s" s="4">
        <v>4089</v>
      </c>
    </row>
    <row r="535" ht="45.0" customHeight="true">
      <c r="A535" t="s" s="4">
        <v>1678</v>
      </c>
      <c r="B535" t="s" s="4">
        <v>7837</v>
      </c>
      <c r="C535" t="s" s="4">
        <v>7305</v>
      </c>
      <c r="D535" t="s" s="4">
        <v>7306</v>
      </c>
      <c r="E535" t="s" s="4">
        <v>7306</v>
      </c>
      <c r="F535" t="s" s="4">
        <v>1765</v>
      </c>
      <c r="G535" t="s" s="4">
        <v>4089</v>
      </c>
    </row>
    <row r="536" ht="45.0" customHeight="true">
      <c r="A536" t="s" s="4">
        <v>1682</v>
      </c>
      <c r="B536" t="s" s="4">
        <v>7838</v>
      </c>
      <c r="C536" t="s" s="4">
        <v>7305</v>
      </c>
      <c r="D536" t="s" s="4">
        <v>7306</v>
      </c>
      <c r="E536" t="s" s="4">
        <v>7306</v>
      </c>
      <c r="F536" t="s" s="4">
        <v>1765</v>
      </c>
      <c r="G536" t="s" s="4">
        <v>4089</v>
      </c>
    </row>
    <row r="537" ht="45.0" customHeight="true">
      <c r="A537" t="s" s="4">
        <v>1684</v>
      </c>
      <c r="B537" t="s" s="4">
        <v>7839</v>
      </c>
      <c r="C537" t="s" s="4">
        <v>7305</v>
      </c>
      <c r="D537" t="s" s="4">
        <v>7306</v>
      </c>
      <c r="E537" t="s" s="4">
        <v>7306</v>
      </c>
      <c r="F537" t="s" s="4">
        <v>1765</v>
      </c>
      <c r="G537" t="s" s="4">
        <v>4089</v>
      </c>
    </row>
    <row r="538" ht="45.0" customHeight="true">
      <c r="A538" t="s" s="4">
        <v>1686</v>
      </c>
      <c r="B538" t="s" s="4">
        <v>7840</v>
      </c>
      <c r="C538" t="s" s="4">
        <v>7305</v>
      </c>
      <c r="D538" t="s" s="4">
        <v>7306</v>
      </c>
      <c r="E538" t="s" s="4">
        <v>7306</v>
      </c>
      <c r="F538" t="s" s="4">
        <v>1765</v>
      </c>
      <c r="G538" t="s" s="4">
        <v>4089</v>
      </c>
    </row>
    <row r="539" ht="45.0" customHeight="true">
      <c r="A539" t="s" s="4">
        <v>1688</v>
      </c>
      <c r="B539" t="s" s="4">
        <v>7841</v>
      </c>
      <c r="C539" t="s" s="4">
        <v>7305</v>
      </c>
      <c r="D539" t="s" s="4">
        <v>7306</v>
      </c>
      <c r="E539" t="s" s="4">
        <v>7306</v>
      </c>
      <c r="F539" t="s" s="4">
        <v>1765</v>
      </c>
      <c r="G539" t="s" s="4">
        <v>4089</v>
      </c>
    </row>
    <row r="540" ht="45.0" customHeight="true">
      <c r="A540" t="s" s="4">
        <v>1690</v>
      </c>
      <c r="B540" t="s" s="4">
        <v>7842</v>
      </c>
      <c r="C540" t="s" s="4">
        <v>7305</v>
      </c>
      <c r="D540" t="s" s="4">
        <v>7306</v>
      </c>
      <c r="E540" t="s" s="4">
        <v>7306</v>
      </c>
      <c r="F540" t="s" s="4">
        <v>1765</v>
      </c>
      <c r="G540" t="s" s="4">
        <v>4089</v>
      </c>
    </row>
    <row r="541" ht="45.0" customHeight="true">
      <c r="A541" t="s" s="4">
        <v>1692</v>
      </c>
      <c r="B541" t="s" s="4">
        <v>7843</v>
      </c>
      <c r="C541" t="s" s="4">
        <v>7305</v>
      </c>
      <c r="D541" t="s" s="4">
        <v>7306</v>
      </c>
      <c r="E541" t="s" s="4">
        <v>7306</v>
      </c>
      <c r="F541" t="s" s="4">
        <v>1765</v>
      </c>
      <c r="G541" t="s" s="4">
        <v>4089</v>
      </c>
    </row>
    <row r="542" ht="45.0" customHeight="true">
      <c r="A542" t="s" s="4">
        <v>1694</v>
      </c>
      <c r="B542" t="s" s="4">
        <v>7844</v>
      </c>
      <c r="C542" t="s" s="4">
        <v>7305</v>
      </c>
      <c r="D542" t="s" s="4">
        <v>7306</v>
      </c>
      <c r="E542" t="s" s="4">
        <v>7306</v>
      </c>
      <c r="F542" t="s" s="4">
        <v>1765</v>
      </c>
      <c r="G542" t="s" s="4">
        <v>4089</v>
      </c>
    </row>
    <row r="543" ht="45.0" customHeight="true">
      <c r="A543" t="s" s="4">
        <v>1696</v>
      </c>
      <c r="B543" t="s" s="4">
        <v>7845</v>
      </c>
      <c r="C543" t="s" s="4">
        <v>7305</v>
      </c>
      <c r="D543" t="s" s="4">
        <v>7306</v>
      </c>
      <c r="E543" t="s" s="4">
        <v>7306</v>
      </c>
      <c r="F543" t="s" s="4">
        <v>1765</v>
      </c>
      <c r="G543" t="s" s="4">
        <v>4089</v>
      </c>
    </row>
    <row r="544" ht="45.0" customHeight="true">
      <c r="A544" t="s" s="4">
        <v>1698</v>
      </c>
      <c r="B544" t="s" s="4">
        <v>7846</v>
      </c>
      <c r="C544" t="s" s="4">
        <v>7305</v>
      </c>
      <c r="D544" t="s" s="4">
        <v>7306</v>
      </c>
      <c r="E544" t="s" s="4">
        <v>7306</v>
      </c>
      <c r="F544" t="s" s="4">
        <v>1765</v>
      </c>
      <c r="G544" t="s" s="4">
        <v>4089</v>
      </c>
    </row>
    <row r="545" ht="45.0" customHeight="true">
      <c r="A545" t="s" s="4">
        <v>1700</v>
      </c>
      <c r="B545" t="s" s="4">
        <v>7847</v>
      </c>
      <c r="C545" t="s" s="4">
        <v>7305</v>
      </c>
      <c r="D545" t="s" s="4">
        <v>7306</v>
      </c>
      <c r="E545" t="s" s="4">
        <v>7306</v>
      </c>
      <c r="F545" t="s" s="4">
        <v>1765</v>
      </c>
      <c r="G545" t="s" s="4">
        <v>4089</v>
      </c>
    </row>
    <row r="546" ht="45.0" customHeight="true">
      <c r="A546" t="s" s="4">
        <v>1704</v>
      </c>
      <c r="B546" t="s" s="4">
        <v>7848</v>
      </c>
      <c r="C546" t="s" s="4">
        <v>7305</v>
      </c>
      <c r="D546" t="s" s="4">
        <v>7306</v>
      </c>
      <c r="E546" t="s" s="4">
        <v>7306</v>
      </c>
      <c r="F546" t="s" s="4">
        <v>1765</v>
      </c>
      <c r="G546" t="s" s="4">
        <v>4089</v>
      </c>
    </row>
    <row r="547" ht="45.0" customHeight="true">
      <c r="A547" t="s" s="4">
        <v>1706</v>
      </c>
      <c r="B547" t="s" s="4">
        <v>7849</v>
      </c>
      <c r="C547" t="s" s="4">
        <v>7305</v>
      </c>
      <c r="D547" t="s" s="4">
        <v>7306</v>
      </c>
      <c r="E547" t="s" s="4">
        <v>7306</v>
      </c>
      <c r="F547" t="s" s="4">
        <v>1765</v>
      </c>
      <c r="G547" t="s" s="4">
        <v>4089</v>
      </c>
    </row>
    <row r="548" ht="45.0" customHeight="true">
      <c r="A548" t="s" s="4">
        <v>1708</v>
      </c>
      <c r="B548" t="s" s="4">
        <v>7850</v>
      </c>
      <c r="C548" t="s" s="4">
        <v>7305</v>
      </c>
      <c r="D548" t="s" s="4">
        <v>7306</v>
      </c>
      <c r="E548" t="s" s="4">
        <v>7306</v>
      </c>
      <c r="F548" t="s" s="4">
        <v>1765</v>
      </c>
      <c r="G548" t="s" s="4">
        <v>4089</v>
      </c>
    </row>
    <row r="549" ht="45.0" customHeight="true">
      <c r="A549" t="s" s="4">
        <v>1710</v>
      </c>
      <c r="B549" t="s" s="4">
        <v>7851</v>
      </c>
      <c r="C549" t="s" s="4">
        <v>7305</v>
      </c>
      <c r="D549" t="s" s="4">
        <v>7306</v>
      </c>
      <c r="E549" t="s" s="4">
        <v>7306</v>
      </c>
      <c r="F549" t="s" s="4">
        <v>1765</v>
      </c>
      <c r="G549" t="s" s="4">
        <v>4089</v>
      </c>
    </row>
    <row r="550" ht="45.0" customHeight="true">
      <c r="A550" t="s" s="4">
        <v>1712</v>
      </c>
      <c r="B550" t="s" s="4">
        <v>7852</v>
      </c>
      <c r="C550" t="s" s="4">
        <v>7305</v>
      </c>
      <c r="D550" t="s" s="4">
        <v>7306</v>
      </c>
      <c r="E550" t="s" s="4">
        <v>7306</v>
      </c>
      <c r="F550" t="s" s="4">
        <v>1765</v>
      </c>
      <c r="G550" t="s" s="4">
        <v>4089</v>
      </c>
    </row>
    <row r="551" ht="45.0" customHeight="true">
      <c r="A551" t="s" s="4">
        <v>1714</v>
      </c>
      <c r="B551" t="s" s="4">
        <v>7853</v>
      </c>
      <c r="C551" t="s" s="4">
        <v>7305</v>
      </c>
      <c r="D551" t="s" s="4">
        <v>7306</v>
      </c>
      <c r="E551" t="s" s="4">
        <v>7306</v>
      </c>
      <c r="F551" t="s" s="4">
        <v>1765</v>
      </c>
      <c r="G551" t="s" s="4">
        <v>4089</v>
      </c>
    </row>
    <row r="552" ht="45.0" customHeight="true">
      <c r="A552" t="s" s="4">
        <v>1716</v>
      </c>
      <c r="B552" t="s" s="4">
        <v>7854</v>
      </c>
      <c r="C552" t="s" s="4">
        <v>7305</v>
      </c>
      <c r="D552" t="s" s="4">
        <v>7306</v>
      </c>
      <c r="E552" t="s" s="4">
        <v>7306</v>
      </c>
      <c r="F552" t="s" s="4">
        <v>1765</v>
      </c>
      <c r="G552" t="s" s="4">
        <v>4089</v>
      </c>
    </row>
    <row r="553" ht="45.0" customHeight="true">
      <c r="A553" t="s" s="4">
        <v>1718</v>
      </c>
      <c r="B553" t="s" s="4">
        <v>7855</v>
      </c>
      <c r="C553" t="s" s="4">
        <v>7305</v>
      </c>
      <c r="D553" t="s" s="4">
        <v>7306</v>
      </c>
      <c r="E553" t="s" s="4">
        <v>7306</v>
      </c>
      <c r="F553" t="s" s="4">
        <v>1765</v>
      </c>
      <c r="G553" t="s" s="4">
        <v>4089</v>
      </c>
    </row>
    <row r="554" ht="45.0" customHeight="true">
      <c r="A554" t="s" s="4">
        <v>1720</v>
      </c>
      <c r="B554" t="s" s="4">
        <v>7856</v>
      </c>
      <c r="C554" t="s" s="4">
        <v>7305</v>
      </c>
      <c r="D554" t="s" s="4">
        <v>7306</v>
      </c>
      <c r="E554" t="s" s="4">
        <v>7306</v>
      </c>
      <c r="F554" t="s" s="4">
        <v>1765</v>
      </c>
      <c r="G554" t="s" s="4">
        <v>4089</v>
      </c>
    </row>
    <row r="555" ht="45.0" customHeight="true">
      <c r="A555" t="s" s="4">
        <v>1722</v>
      </c>
      <c r="B555" t="s" s="4">
        <v>7857</v>
      </c>
      <c r="C555" t="s" s="4">
        <v>7305</v>
      </c>
      <c r="D555" t="s" s="4">
        <v>7306</v>
      </c>
      <c r="E555" t="s" s="4">
        <v>7306</v>
      </c>
      <c r="F555" t="s" s="4">
        <v>1765</v>
      </c>
      <c r="G555" t="s" s="4">
        <v>4089</v>
      </c>
    </row>
    <row r="556" ht="45.0" customHeight="true">
      <c r="A556" t="s" s="4">
        <v>1724</v>
      </c>
      <c r="B556" t="s" s="4">
        <v>7858</v>
      </c>
      <c r="C556" t="s" s="4">
        <v>7305</v>
      </c>
      <c r="D556" t="s" s="4">
        <v>7306</v>
      </c>
      <c r="E556" t="s" s="4">
        <v>7306</v>
      </c>
      <c r="F556" t="s" s="4">
        <v>1765</v>
      </c>
      <c r="G556" t="s" s="4">
        <v>4089</v>
      </c>
    </row>
    <row r="557" ht="45.0" customHeight="true">
      <c r="A557" t="s" s="4">
        <v>1726</v>
      </c>
      <c r="B557" t="s" s="4">
        <v>7859</v>
      </c>
      <c r="C557" t="s" s="4">
        <v>7305</v>
      </c>
      <c r="D557" t="s" s="4">
        <v>7306</v>
      </c>
      <c r="E557" t="s" s="4">
        <v>7306</v>
      </c>
      <c r="F557" t="s" s="4">
        <v>1765</v>
      </c>
      <c r="G557" t="s" s="4">
        <v>4089</v>
      </c>
    </row>
    <row r="558" ht="45.0" customHeight="true">
      <c r="A558" t="s" s="4">
        <v>1728</v>
      </c>
      <c r="B558" t="s" s="4">
        <v>7860</v>
      </c>
      <c r="C558" t="s" s="4">
        <v>7305</v>
      </c>
      <c r="D558" t="s" s="4">
        <v>7306</v>
      </c>
      <c r="E558" t="s" s="4">
        <v>7306</v>
      </c>
      <c r="F558" t="s" s="4">
        <v>1765</v>
      </c>
      <c r="G558" t="s" s="4">
        <v>4089</v>
      </c>
    </row>
    <row r="559" ht="45.0" customHeight="true">
      <c r="A559" t="s" s="4">
        <v>1730</v>
      </c>
      <c r="B559" t="s" s="4">
        <v>7861</v>
      </c>
      <c r="C559" t="s" s="4">
        <v>7305</v>
      </c>
      <c r="D559" t="s" s="4">
        <v>7306</v>
      </c>
      <c r="E559" t="s" s="4">
        <v>7306</v>
      </c>
      <c r="F559" t="s" s="4">
        <v>1765</v>
      </c>
      <c r="G559" t="s" s="4">
        <v>4089</v>
      </c>
    </row>
    <row r="560" ht="45.0" customHeight="true">
      <c r="A560" t="s" s="4">
        <v>1732</v>
      </c>
      <c r="B560" t="s" s="4">
        <v>7862</v>
      </c>
      <c r="C560" t="s" s="4">
        <v>7305</v>
      </c>
      <c r="D560" t="s" s="4">
        <v>7306</v>
      </c>
      <c r="E560" t="s" s="4">
        <v>7306</v>
      </c>
      <c r="F560" t="s" s="4">
        <v>1765</v>
      </c>
      <c r="G560" t="s" s="4">
        <v>4089</v>
      </c>
    </row>
    <row r="561" ht="45.0" customHeight="true">
      <c r="A561" t="s" s="4">
        <v>1734</v>
      </c>
      <c r="B561" t="s" s="4">
        <v>7863</v>
      </c>
      <c r="C561" t="s" s="4">
        <v>7305</v>
      </c>
      <c r="D561" t="s" s="4">
        <v>7306</v>
      </c>
      <c r="E561" t="s" s="4">
        <v>7306</v>
      </c>
      <c r="F561" t="s" s="4">
        <v>1765</v>
      </c>
      <c r="G561" t="s" s="4">
        <v>4089</v>
      </c>
    </row>
    <row r="562" ht="45.0" customHeight="true">
      <c r="A562" t="s" s="4">
        <v>1736</v>
      </c>
      <c r="B562" t="s" s="4">
        <v>7864</v>
      </c>
      <c r="C562" t="s" s="4">
        <v>7305</v>
      </c>
      <c r="D562" t="s" s="4">
        <v>7306</v>
      </c>
      <c r="E562" t="s" s="4">
        <v>7306</v>
      </c>
      <c r="F562" t="s" s="4">
        <v>1765</v>
      </c>
      <c r="G562" t="s" s="4">
        <v>4089</v>
      </c>
    </row>
    <row r="563" ht="45.0" customHeight="true">
      <c r="A563" t="s" s="4">
        <v>1738</v>
      </c>
      <c r="B563" t="s" s="4">
        <v>7865</v>
      </c>
      <c r="C563" t="s" s="4">
        <v>7305</v>
      </c>
      <c r="D563" t="s" s="4">
        <v>7306</v>
      </c>
      <c r="E563" t="s" s="4">
        <v>7306</v>
      </c>
      <c r="F563" t="s" s="4">
        <v>1765</v>
      </c>
      <c r="G563" t="s" s="4">
        <v>4089</v>
      </c>
    </row>
    <row r="564" ht="45.0" customHeight="true">
      <c r="A564" t="s" s="4">
        <v>1742</v>
      </c>
      <c r="B564" t="s" s="4">
        <v>7866</v>
      </c>
      <c r="C564" t="s" s="4">
        <v>7305</v>
      </c>
      <c r="D564" t="s" s="4">
        <v>7306</v>
      </c>
      <c r="E564" t="s" s="4">
        <v>7306</v>
      </c>
      <c r="F564" t="s" s="4">
        <v>1765</v>
      </c>
      <c r="G564" t="s" s="4">
        <v>4089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7867</v>
      </c>
      <c r="D2" t="s">
        <v>7868</v>
      </c>
      <c r="E2" t="s">
        <v>7869</v>
      </c>
      <c r="F2" t="s">
        <v>7870</v>
      </c>
      <c r="G2" t="s">
        <v>7871</v>
      </c>
    </row>
    <row r="3">
      <c r="A3" t="s" s="1">
        <v>1756</v>
      </c>
      <c r="B3" s="1"/>
      <c r="C3" t="s" s="1">
        <v>7872</v>
      </c>
      <c r="D3" t="s" s="1">
        <v>7873</v>
      </c>
      <c r="E3" t="s" s="1">
        <v>7874</v>
      </c>
      <c r="F3" t="s" s="1">
        <v>7875</v>
      </c>
      <c r="G3" t="s" s="1">
        <v>7876</v>
      </c>
    </row>
    <row r="4" ht="45.0" customHeight="true">
      <c r="A4" t="s" s="4">
        <v>99</v>
      </c>
      <c r="B4" t="s" s="4">
        <v>7877</v>
      </c>
      <c r="C4" t="s" s="4">
        <v>7878</v>
      </c>
      <c r="D4" t="s" s="4">
        <v>7879</v>
      </c>
      <c r="E4" t="s" s="4">
        <v>7879</v>
      </c>
      <c r="F4" t="s" s="4">
        <v>1765</v>
      </c>
      <c r="G4" t="s" s="4">
        <v>4089</v>
      </c>
    </row>
    <row r="5" ht="45.0" customHeight="true">
      <c r="A5" t="s" s="4">
        <v>112</v>
      </c>
      <c r="B5" t="s" s="4">
        <v>7880</v>
      </c>
      <c r="C5" t="s" s="4">
        <v>7878</v>
      </c>
      <c r="D5" t="s" s="4">
        <v>7879</v>
      </c>
      <c r="E5" t="s" s="4">
        <v>7879</v>
      </c>
      <c r="F5" t="s" s="4">
        <v>1765</v>
      </c>
      <c r="G5" t="s" s="4">
        <v>4089</v>
      </c>
    </row>
    <row r="6" ht="45.0" customHeight="true">
      <c r="A6" t="s" s="4">
        <v>119</v>
      </c>
      <c r="B6" t="s" s="4">
        <v>7881</v>
      </c>
      <c r="C6" t="s" s="4">
        <v>7878</v>
      </c>
      <c r="D6" t="s" s="4">
        <v>7879</v>
      </c>
      <c r="E6" t="s" s="4">
        <v>7879</v>
      </c>
      <c r="F6" t="s" s="4">
        <v>1765</v>
      </c>
      <c r="G6" t="s" s="4">
        <v>4089</v>
      </c>
    </row>
    <row r="7" ht="45.0" customHeight="true">
      <c r="A7" t="s" s="4">
        <v>130</v>
      </c>
      <c r="B7" t="s" s="4">
        <v>7882</v>
      </c>
      <c r="C7" t="s" s="4">
        <v>7878</v>
      </c>
      <c r="D7" t="s" s="4">
        <v>7879</v>
      </c>
      <c r="E7" t="s" s="4">
        <v>7879</v>
      </c>
      <c r="F7" t="s" s="4">
        <v>1765</v>
      </c>
      <c r="G7" t="s" s="4">
        <v>4089</v>
      </c>
    </row>
    <row r="8" ht="45.0" customHeight="true">
      <c r="A8" t="s" s="4">
        <v>140</v>
      </c>
      <c r="B8" t="s" s="4">
        <v>7883</v>
      </c>
      <c r="C8" t="s" s="4">
        <v>7878</v>
      </c>
      <c r="D8" t="s" s="4">
        <v>7879</v>
      </c>
      <c r="E8" t="s" s="4">
        <v>7879</v>
      </c>
      <c r="F8" t="s" s="4">
        <v>1765</v>
      </c>
      <c r="G8" t="s" s="4">
        <v>4089</v>
      </c>
    </row>
    <row r="9" ht="45.0" customHeight="true">
      <c r="A9" t="s" s="4">
        <v>146</v>
      </c>
      <c r="B9" t="s" s="4">
        <v>7884</v>
      </c>
      <c r="C9" t="s" s="4">
        <v>7878</v>
      </c>
      <c r="D9" t="s" s="4">
        <v>7879</v>
      </c>
      <c r="E9" t="s" s="4">
        <v>7879</v>
      </c>
      <c r="F9" t="s" s="4">
        <v>1765</v>
      </c>
      <c r="G9" t="s" s="4">
        <v>4089</v>
      </c>
    </row>
    <row r="10" ht="45.0" customHeight="true">
      <c r="A10" t="s" s="4">
        <v>153</v>
      </c>
      <c r="B10" t="s" s="4">
        <v>7885</v>
      </c>
      <c r="C10" t="s" s="4">
        <v>7878</v>
      </c>
      <c r="D10" t="s" s="4">
        <v>7879</v>
      </c>
      <c r="E10" t="s" s="4">
        <v>7879</v>
      </c>
      <c r="F10" t="s" s="4">
        <v>1765</v>
      </c>
      <c r="G10" t="s" s="4">
        <v>4089</v>
      </c>
    </row>
    <row r="11" ht="45.0" customHeight="true">
      <c r="A11" t="s" s="4">
        <v>157</v>
      </c>
      <c r="B11" t="s" s="4">
        <v>7886</v>
      </c>
      <c r="C11" t="s" s="4">
        <v>7878</v>
      </c>
      <c r="D11" t="s" s="4">
        <v>7879</v>
      </c>
      <c r="E11" t="s" s="4">
        <v>7879</v>
      </c>
      <c r="F11" t="s" s="4">
        <v>1765</v>
      </c>
      <c r="G11" t="s" s="4">
        <v>4089</v>
      </c>
    </row>
    <row r="12" ht="45.0" customHeight="true">
      <c r="A12" t="s" s="4">
        <v>167</v>
      </c>
      <c r="B12" t="s" s="4">
        <v>7887</v>
      </c>
      <c r="C12" t="s" s="4">
        <v>7878</v>
      </c>
      <c r="D12" t="s" s="4">
        <v>7879</v>
      </c>
      <c r="E12" t="s" s="4">
        <v>7879</v>
      </c>
      <c r="F12" t="s" s="4">
        <v>1765</v>
      </c>
      <c r="G12" t="s" s="4">
        <v>4089</v>
      </c>
    </row>
    <row r="13" ht="45.0" customHeight="true">
      <c r="A13" t="s" s="4">
        <v>177</v>
      </c>
      <c r="B13" t="s" s="4">
        <v>7888</v>
      </c>
      <c r="C13" t="s" s="4">
        <v>7878</v>
      </c>
      <c r="D13" t="s" s="4">
        <v>7879</v>
      </c>
      <c r="E13" t="s" s="4">
        <v>7879</v>
      </c>
      <c r="F13" t="s" s="4">
        <v>1765</v>
      </c>
      <c r="G13" t="s" s="4">
        <v>4089</v>
      </c>
    </row>
    <row r="14" ht="45.0" customHeight="true">
      <c r="A14" t="s" s="4">
        <v>184</v>
      </c>
      <c r="B14" t="s" s="4">
        <v>7889</v>
      </c>
      <c r="C14" t="s" s="4">
        <v>7878</v>
      </c>
      <c r="D14" t="s" s="4">
        <v>7879</v>
      </c>
      <c r="E14" t="s" s="4">
        <v>7879</v>
      </c>
      <c r="F14" t="s" s="4">
        <v>1765</v>
      </c>
      <c r="G14" t="s" s="4">
        <v>4089</v>
      </c>
    </row>
    <row r="15" ht="45.0" customHeight="true">
      <c r="A15" t="s" s="4">
        <v>194</v>
      </c>
      <c r="B15" t="s" s="4">
        <v>7890</v>
      </c>
      <c r="C15" t="s" s="4">
        <v>7878</v>
      </c>
      <c r="D15" t="s" s="4">
        <v>7879</v>
      </c>
      <c r="E15" t="s" s="4">
        <v>7879</v>
      </c>
      <c r="F15" t="s" s="4">
        <v>1765</v>
      </c>
      <c r="G15" t="s" s="4">
        <v>4089</v>
      </c>
    </row>
    <row r="16" ht="45.0" customHeight="true">
      <c r="A16" t="s" s="4">
        <v>204</v>
      </c>
      <c r="B16" t="s" s="4">
        <v>7891</v>
      </c>
      <c r="C16" t="s" s="4">
        <v>7878</v>
      </c>
      <c r="D16" t="s" s="4">
        <v>7879</v>
      </c>
      <c r="E16" t="s" s="4">
        <v>7879</v>
      </c>
      <c r="F16" t="s" s="4">
        <v>1765</v>
      </c>
      <c r="G16" t="s" s="4">
        <v>4089</v>
      </c>
    </row>
    <row r="17" ht="45.0" customHeight="true">
      <c r="A17" t="s" s="4">
        <v>210</v>
      </c>
      <c r="B17" t="s" s="4">
        <v>7892</v>
      </c>
      <c r="C17" t="s" s="4">
        <v>7878</v>
      </c>
      <c r="D17" t="s" s="4">
        <v>7879</v>
      </c>
      <c r="E17" t="s" s="4">
        <v>7879</v>
      </c>
      <c r="F17" t="s" s="4">
        <v>1765</v>
      </c>
      <c r="G17" t="s" s="4">
        <v>4089</v>
      </c>
    </row>
    <row r="18" ht="45.0" customHeight="true">
      <c r="A18" t="s" s="4">
        <v>216</v>
      </c>
      <c r="B18" t="s" s="4">
        <v>7893</v>
      </c>
      <c r="C18" t="s" s="4">
        <v>7878</v>
      </c>
      <c r="D18" t="s" s="4">
        <v>7879</v>
      </c>
      <c r="E18" t="s" s="4">
        <v>7879</v>
      </c>
      <c r="F18" t="s" s="4">
        <v>1765</v>
      </c>
      <c r="G18" t="s" s="4">
        <v>4089</v>
      </c>
    </row>
    <row r="19" ht="45.0" customHeight="true">
      <c r="A19" t="s" s="4">
        <v>225</v>
      </c>
      <c r="B19" t="s" s="4">
        <v>7894</v>
      </c>
      <c r="C19" t="s" s="4">
        <v>7878</v>
      </c>
      <c r="D19" t="s" s="4">
        <v>7879</v>
      </c>
      <c r="E19" t="s" s="4">
        <v>7879</v>
      </c>
      <c r="F19" t="s" s="4">
        <v>1765</v>
      </c>
      <c r="G19" t="s" s="4">
        <v>4089</v>
      </c>
    </row>
    <row r="20" ht="45.0" customHeight="true">
      <c r="A20" t="s" s="4">
        <v>231</v>
      </c>
      <c r="B20" t="s" s="4">
        <v>7895</v>
      </c>
      <c r="C20" t="s" s="4">
        <v>7878</v>
      </c>
      <c r="D20" t="s" s="4">
        <v>7879</v>
      </c>
      <c r="E20" t="s" s="4">
        <v>7879</v>
      </c>
      <c r="F20" t="s" s="4">
        <v>1765</v>
      </c>
      <c r="G20" t="s" s="4">
        <v>4089</v>
      </c>
    </row>
    <row r="21" ht="45.0" customHeight="true">
      <c r="A21" t="s" s="4">
        <v>236</v>
      </c>
      <c r="B21" t="s" s="4">
        <v>7896</v>
      </c>
      <c r="C21" t="s" s="4">
        <v>7878</v>
      </c>
      <c r="D21" t="s" s="4">
        <v>7879</v>
      </c>
      <c r="E21" t="s" s="4">
        <v>7879</v>
      </c>
      <c r="F21" t="s" s="4">
        <v>1765</v>
      </c>
      <c r="G21" t="s" s="4">
        <v>4089</v>
      </c>
    </row>
    <row r="22" ht="45.0" customHeight="true">
      <c r="A22" t="s" s="4">
        <v>241</v>
      </c>
      <c r="B22" t="s" s="4">
        <v>7897</v>
      </c>
      <c r="C22" t="s" s="4">
        <v>7878</v>
      </c>
      <c r="D22" t="s" s="4">
        <v>7879</v>
      </c>
      <c r="E22" t="s" s="4">
        <v>7879</v>
      </c>
      <c r="F22" t="s" s="4">
        <v>1765</v>
      </c>
      <c r="G22" t="s" s="4">
        <v>4089</v>
      </c>
    </row>
    <row r="23" ht="45.0" customHeight="true">
      <c r="A23" t="s" s="4">
        <v>249</v>
      </c>
      <c r="B23" t="s" s="4">
        <v>7898</v>
      </c>
      <c r="C23" t="s" s="4">
        <v>7878</v>
      </c>
      <c r="D23" t="s" s="4">
        <v>7879</v>
      </c>
      <c r="E23" t="s" s="4">
        <v>7879</v>
      </c>
      <c r="F23" t="s" s="4">
        <v>1765</v>
      </c>
      <c r="G23" t="s" s="4">
        <v>4089</v>
      </c>
    </row>
    <row r="24" ht="45.0" customHeight="true">
      <c r="A24" t="s" s="4">
        <v>254</v>
      </c>
      <c r="B24" t="s" s="4">
        <v>7899</v>
      </c>
      <c r="C24" t="s" s="4">
        <v>7878</v>
      </c>
      <c r="D24" t="s" s="4">
        <v>7879</v>
      </c>
      <c r="E24" t="s" s="4">
        <v>7879</v>
      </c>
      <c r="F24" t="s" s="4">
        <v>1765</v>
      </c>
      <c r="G24" t="s" s="4">
        <v>4089</v>
      </c>
    </row>
    <row r="25" ht="45.0" customHeight="true">
      <c r="A25" t="s" s="4">
        <v>261</v>
      </c>
      <c r="B25" t="s" s="4">
        <v>7900</v>
      </c>
      <c r="C25" t="s" s="4">
        <v>7878</v>
      </c>
      <c r="D25" t="s" s="4">
        <v>7879</v>
      </c>
      <c r="E25" t="s" s="4">
        <v>7879</v>
      </c>
      <c r="F25" t="s" s="4">
        <v>1765</v>
      </c>
      <c r="G25" t="s" s="4">
        <v>4089</v>
      </c>
    </row>
    <row r="26" ht="45.0" customHeight="true">
      <c r="A26" t="s" s="4">
        <v>267</v>
      </c>
      <c r="B26" t="s" s="4">
        <v>7901</v>
      </c>
      <c r="C26" t="s" s="4">
        <v>7878</v>
      </c>
      <c r="D26" t="s" s="4">
        <v>7879</v>
      </c>
      <c r="E26" t="s" s="4">
        <v>7879</v>
      </c>
      <c r="F26" t="s" s="4">
        <v>1765</v>
      </c>
      <c r="G26" t="s" s="4">
        <v>4089</v>
      </c>
    </row>
    <row r="27" ht="45.0" customHeight="true">
      <c r="A27" t="s" s="4">
        <v>271</v>
      </c>
      <c r="B27" t="s" s="4">
        <v>7902</v>
      </c>
      <c r="C27" t="s" s="4">
        <v>7878</v>
      </c>
      <c r="D27" t="s" s="4">
        <v>7879</v>
      </c>
      <c r="E27" t="s" s="4">
        <v>7879</v>
      </c>
      <c r="F27" t="s" s="4">
        <v>1765</v>
      </c>
      <c r="G27" t="s" s="4">
        <v>4089</v>
      </c>
    </row>
    <row r="28" ht="45.0" customHeight="true">
      <c r="A28" t="s" s="4">
        <v>277</v>
      </c>
      <c r="B28" t="s" s="4">
        <v>7903</v>
      </c>
      <c r="C28" t="s" s="4">
        <v>7878</v>
      </c>
      <c r="D28" t="s" s="4">
        <v>7879</v>
      </c>
      <c r="E28" t="s" s="4">
        <v>7879</v>
      </c>
      <c r="F28" t="s" s="4">
        <v>1765</v>
      </c>
      <c r="G28" t="s" s="4">
        <v>4089</v>
      </c>
    </row>
    <row r="29" ht="45.0" customHeight="true">
      <c r="A29" t="s" s="4">
        <v>284</v>
      </c>
      <c r="B29" t="s" s="4">
        <v>7904</v>
      </c>
      <c r="C29" t="s" s="4">
        <v>7878</v>
      </c>
      <c r="D29" t="s" s="4">
        <v>7879</v>
      </c>
      <c r="E29" t="s" s="4">
        <v>7879</v>
      </c>
      <c r="F29" t="s" s="4">
        <v>1765</v>
      </c>
      <c r="G29" t="s" s="4">
        <v>4089</v>
      </c>
    </row>
    <row r="30" ht="45.0" customHeight="true">
      <c r="A30" t="s" s="4">
        <v>291</v>
      </c>
      <c r="B30" t="s" s="4">
        <v>7905</v>
      </c>
      <c r="C30" t="s" s="4">
        <v>7878</v>
      </c>
      <c r="D30" t="s" s="4">
        <v>7879</v>
      </c>
      <c r="E30" t="s" s="4">
        <v>7879</v>
      </c>
      <c r="F30" t="s" s="4">
        <v>1765</v>
      </c>
      <c r="G30" t="s" s="4">
        <v>4089</v>
      </c>
    </row>
    <row r="31" ht="45.0" customHeight="true">
      <c r="A31" t="s" s="4">
        <v>299</v>
      </c>
      <c r="B31" t="s" s="4">
        <v>7906</v>
      </c>
      <c r="C31" t="s" s="4">
        <v>7878</v>
      </c>
      <c r="D31" t="s" s="4">
        <v>7879</v>
      </c>
      <c r="E31" t="s" s="4">
        <v>7879</v>
      </c>
      <c r="F31" t="s" s="4">
        <v>1765</v>
      </c>
      <c r="G31" t="s" s="4">
        <v>4089</v>
      </c>
    </row>
    <row r="32" ht="45.0" customHeight="true">
      <c r="A32" t="s" s="4">
        <v>306</v>
      </c>
      <c r="B32" t="s" s="4">
        <v>7907</v>
      </c>
      <c r="C32" t="s" s="4">
        <v>7878</v>
      </c>
      <c r="D32" t="s" s="4">
        <v>7879</v>
      </c>
      <c r="E32" t="s" s="4">
        <v>7879</v>
      </c>
      <c r="F32" t="s" s="4">
        <v>1765</v>
      </c>
      <c r="G32" t="s" s="4">
        <v>4089</v>
      </c>
    </row>
    <row r="33" ht="45.0" customHeight="true">
      <c r="A33" t="s" s="4">
        <v>313</v>
      </c>
      <c r="B33" t="s" s="4">
        <v>7908</v>
      </c>
      <c r="C33" t="s" s="4">
        <v>7878</v>
      </c>
      <c r="D33" t="s" s="4">
        <v>7879</v>
      </c>
      <c r="E33" t="s" s="4">
        <v>7879</v>
      </c>
      <c r="F33" t="s" s="4">
        <v>1765</v>
      </c>
      <c r="G33" t="s" s="4">
        <v>4089</v>
      </c>
    </row>
    <row r="34" ht="45.0" customHeight="true">
      <c r="A34" t="s" s="4">
        <v>319</v>
      </c>
      <c r="B34" t="s" s="4">
        <v>7909</v>
      </c>
      <c r="C34" t="s" s="4">
        <v>7878</v>
      </c>
      <c r="D34" t="s" s="4">
        <v>7879</v>
      </c>
      <c r="E34" t="s" s="4">
        <v>7879</v>
      </c>
      <c r="F34" t="s" s="4">
        <v>1765</v>
      </c>
      <c r="G34" t="s" s="4">
        <v>4089</v>
      </c>
    </row>
    <row r="35" ht="45.0" customHeight="true">
      <c r="A35" t="s" s="4">
        <v>329</v>
      </c>
      <c r="B35" t="s" s="4">
        <v>7910</v>
      </c>
      <c r="C35" t="s" s="4">
        <v>7878</v>
      </c>
      <c r="D35" t="s" s="4">
        <v>7879</v>
      </c>
      <c r="E35" t="s" s="4">
        <v>7879</v>
      </c>
      <c r="F35" t="s" s="4">
        <v>1765</v>
      </c>
      <c r="G35" t="s" s="4">
        <v>4089</v>
      </c>
    </row>
    <row r="36" ht="45.0" customHeight="true">
      <c r="A36" t="s" s="4">
        <v>333</v>
      </c>
      <c r="B36" t="s" s="4">
        <v>7911</v>
      </c>
      <c r="C36" t="s" s="4">
        <v>7878</v>
      </c>
      <c r="D36" t="s" s="4">
        <v>7879</v>
      </c>
      <c r="E36" t="s" s="4">
        <v>7879</v>
      </c>
      <c r="F36" t="s" s="4">
        <v>1765</v>
      </c>
      <c r="G36" t="s" s="4">
        <v>4089</v>
      </c>
    </row>
    <row r="37" ht="45.0" customHeight="true">
      <c r="A37" t="s" s="4">
        <v>340</v>
      </c>
      <c r="B37" t="s" s="4">
        <v>7912</v>
      </c>
      <c r="C37" t="s" s="4">
        <v>7878</v>
      </c>
      <c r="D37" t="s" s="4">
        <v>7879</v>
      </c>
      <c r="E37" t="s" s="4">
        <v>7879</v>
      </c>
      <c r="F37" t="s" s="4">
        <v>1765</v>
      </c>
      <c r="G37" t="s" s="4">
        <v>4089</v>
      </c>
    </row>
    <row r="38" ht="45.0" customHeight="true">
      <c r="A38" t="s" s="4">
        <v>347</v>
      </c>
      <c r="B38" t="s" s="4">
        <v>7913</v>
      </c>
      <c r="C38" t="s" s="4">
        <v>7878</v>
      </c>
      <c r="D38" t="s" s="4">
        <v>7879</v>
      </c>
      <c r="E38" t="s" s="4">
        <v>7879</v>
      </c>
      <c r="F38" t="s" s="4">
        <v>1765</v>
      </c>
      <c r="G38" t="s" s="4">
        <v>4089</v>
      </c>
    </row>
    <row r="39" ht="45.0" customHeight="true">
      <c r="A39" t="s" s="4">
        <v>352</v>
      </c>
      <c r="B39" t="s" s="4">
        <v>7914</v>
      </c>
      <c r="C39" t="s" s="4">
        <v>7878</v>
      </c>
      <c r="D39" t="s" s="4">
        <v>7879</v>
      </c>
      <c r="E39" t="s" s="4">
        <v>7879</v>
      </c>
      <c r="F39" t="s" s="4">
        <v>1765</v>
      </c>
      <c r="G39" t="s" s="4">
        <v>4089</v>
      </c>
    </row>
    <row r="40" ht="45.0" customHeight="true">
      <c r="A40" t="s" s="4">
        <v>360</v>
      </c>
      <c r="B40" t="s" s="4">
        <v>7915</v>
      </c>
      <c r="C40" t="s" s="4">
        <v>7878</v>
      </c>
      <c r="D40" t="s" s="4">
        <v>7879</v>
      </c>
      <c r="E40" t="s" s="4">
        <v>7879</v>
      </c>
      <c r="F40" t="s" s="4">
        <v>1765</v>
      </c>
      <c r="G40" t="s" s="4">
        <v>4089</v>
      </c>
    </row>
    <row r="41" ht="45.0" customHeight="true">
      <c r="A41" t="s" s="4">
        <v>365</v>
      </c>
      <c r="B41" t="s" s="4">
        <v>7916</v>
      </c>
      <c r="C41" t="s" s="4">
        <v>7878</v>
      </c>
      <c r="D41" t="s" s="4">
        <v>7879</v>
      </c>
      <c r="E41" t="s" s="4">
        <v>7879</v>
      </c>
      <c r="F41" t="s" s="4">
        <v>1765</v>
      </c>
      <c r="G41" t="s" s="4">
        <v>4089</v>
      </c>
    </row>
    <row r="42" ht="45.0" customHeight="true">
      <c r="A42" t="s" s="4">
        <v>372</v>
      </c>
      <c r="B42" t="s" s="4">
        <v>7917</v>
      </c>
      <c r="C42" t="s" s="4">
        <v>7878</v>
      </c>
      <c r="D42" t="s" s="4">
        <v>7879</v>
      </c>
      <c r="E42" t="s" s="4">
        <v>7879</v>
      </c>
      <c r="F42" t="s" s="4">
        <v>1765</v>
      </c>
      <c r="G42" t="s" s="4">
        <v>4089</v>
      </c>
    </row>
    <row r="43" ht="45.0" customHeight="true">
      <c r="A43" t="s" s="4">
        <v>378</v>
      </c>
      <c r="B43" t="s" s="4">
        <v>7918</v>
      </c>
      <c r="C43" t="s" s="4">
        <v>7878</v>
      </c>
      <c r="D43" t="s" s="4">
        <v>7879</v>
      </c>
      <c r="E43" t="s" s="4">
        <v>7879</v>
      </c>
      <c r="F43" t="s" s="4">
        <v>1765</v>
      </c>
      <c r="G43" t="s" s="4">
        <v>4089</v>
      </c>
    </row>
    <row r="44" ht="45.0" customHeight="true">
      <c r="A44" t="s" s="4">
        <v>384</v>
      </c>
      <c r="B44" t="s" s="4">
        <v>7919</v>
      </c>
      <c r="C44" t="s" s="4">
        <v>7878</v>
      </c>
      <c r="D44" t="s" s="4">
        <v>7879</v>
      </c>
      <c r="E44" t="s" s="4">
        <v>7879</v>
      </c>
      <c r="F44" t="s" s="4">
        <v>1765</v>
      </c>
      <c r="G44" t="s" s="4">
        <v>4089</v>
      </c>
    </row>
    <row r="45" ht="45.0" customHeight="true">
      <c r="A45" t="s" s="4">
        <v>388</v>
      </c>
      <c r="B45" t="s" s="4">
        <v>7920</v>
      </c>
      <c r="C45" t="s" s="4">
        <v>7878</v>
      </c>
      <c r="D45" t="s" s="4">
        <v>7879</v>
      </c>
      <c r="E45" t="s" s="4">
        <v>7879</v>
      </c>
      <c r="F45" t="s" s="4">
        <v>1765</v>
      </c>
      <c r="G45" t="s" s="4">
        <v>4089</v>
      </c>
    </row>
    <row r="46" ht="45.0" customHeight="true">
      <c r="A46" t="s" s="4">
        <v>394</v>
      </c>
      <c r="B46" t="s" s="4">
        <v>7921</v>
      </c>
      <c r="C46" t="s" s="4">
        <v>7878</v>
      </c>
      <c r="D46" t="s" s="4">
        <v>7879</v>
      </c>
      <c r="E46" t="s" s="4">
        <v>7879</v>
      </c>
      <c r="F46" t="s" s="4">
        <v>1765</v>
      </c>
      <c r="G46" t="s" s="4">
        <v>4089</v>
      </c>
    </row>
    <row r="47" ht="45.0" customHeight="true">
      <c r="A47" t="s" s="4">
        <v>401</v>
      </c>
      <c r="B47" t="s" s="4">
        <v>7922</v>
      </c>
      <c r="C47" t="s" s="4">
        <v>7878</v>
      </c>
      <c r="D47" t="s" s="4">
        <v>7879</v>
      </c>
      <c r="E47" t="s" s="4">
        <v>7879</v>
      </c>
      <c r="F47" t="s" s="4">
        <v>1765</v>
      </c>
      <c r="G47" t="s" s="4">
        <v>4089</v>
      </c>
    </row>
    <row r="48" ht="45.0" customHeight="true">
      <c r="A48" t="s" s="4">
        <v>407</v>
      </c>
      <c r="B48" t="s" s="4">
        <v>7923</v>
      </c>
      <c r="C48" t="s" s="4">
        <v>7878</v>
      </c>
      <c r="D48" t="s" s="4">
        <v>7879</v>
      </c>
      <c r="E48" t="s" s="4">
        <v>7879</v>
      </c>
      <c r="F48" t="s" s="4">
        <v>1765</v>
      </c>
      <c r="G48" t="s" s="4">
        <v>4089</v>
      </c>
    </row>
    <row r="49" ht="45.0" customHeight="true">
      <c r="A49" t="s" s="4">
        <v>413</v>
      </c>
      <c r="B49" t="s" s="4">
        <v>7924</v>
      </c>
      <c r="C49" t="s" s="4">
        <v>7878</v>
      </c>
      <c r="D49" t="s" s="4">
        <v>7879</v>
      </c>
      <c r="E49" t="s" s="4">
        <v>7879</v>
      </c>
      <c r="F49" t="s" s="4">
        <v>1765</v>
      </c>
      <c r="G49" t="s" s="4">
        <v>4089</v>
      </c>
    </row>
    <row r="50" ht="45.0" customHeight="true">
      <c r="A50" t="s" s="4">
        <v>419</v>
      </c>
      <c r="B50" t="s" s="4">
        <v>7925</v>
      </c>
      <c r="C50" t="s" s="4">
        <v>7878</v>
      </c>
      <c r="D50" t="s" s="4">
        <v>7879</v>
      </c>
      <c r="E50" t="s" s="4">
        <v>7879</v>
      </c>
      <c r="F50" t="s" s="4">
        <v>1765</v>
      </c>
      <c r="G50" t="s" s="4">
        <v>4089</v>
      </c>
    </row>
    <row r="51" ht="45.0" customHeight="true">
      <c r="A51" t="s" s="4">
        <v>426</v>
      </c>
      <c r="B51" t="s" s="4">
        <v>7926</v>
      </c>
      <c r="C51" t="s" s="4">
        <v>7878</v>
      </c>
      <c r="D51" t="s" s="4">
        <v>7879</v>
      </c>
      <c r="E51" t="s" s="4">
        <v>7879</v>
      </c>
      <c r="F51" t="s" s="4">
        <v>1765</v>
      </c>
      <c r="G51" t="s" s="4">
        <v>4089</v>
      </c>
    </row>
    <row r="52" ht="45.0" customHeight="true">
      <c r="A52" t="s" s="4">
        <v>433</v>
      </c>
      <c r="B52" t="s" s="4">
        <v>7927</v>
      </c>
      <c r="C52" t="s" s="4">
        <v>7878</v>
      </c>
      <c r="D52" t="s" s="4">
        <v>7879</v>
      </c>
      <c r="E52" t="s" s="4">
        <v>7879</v>
      </c>
      <c r="F52" t="s" s="4">
        <v>1765</v>
      </c>
      <c r="G52" t="s" s="4">
        <v>4089</v>
      </c>
    </row>
    <row r="53" ht="45.0" customHeight="true">
      <c r="A53" t="s" s="4">
        <v>438</v>
      </c>
      <c r="B53" t="s" s="4">
        <v>7928</v>
      </c>
      <c r="C53" t="s" s="4">
        <v>7878</v>
      </c>
      <c r="D53" t="s" s="4">
        <v>7879</v>
      </c>
      <c r="E53" t="s" s="4">
        <v>7879</v>
      </c>
      <c r="F53" t="s" s="4">
        <v>1765</v>
      </c>
      <c r="G53" t="s" s="4">
        <v>4089</v>
      </c>
    </row>
    <row r="54" ht="45.0" customHeight="true">
      <c r="A54" t="s" s="4">
        <v>446</v>
      </c>
      <c r="B54" t="s" s="4">
        <v>7929</v>
      </c>
      <c r="C54" t="s" s="4">
        <v>7878</v>
      </c>
      <c r="D54" t="s" s="4">
        <v>7879</v>
      </c>
      <c r="E54" t="s" s="4">
        <v>7879</v>
      </c>
      <c r="F54" t="s" s="4">
        <v>1765</v>
      </c>
      <c r="G54" t="s" s="4">
        <v>4089</v>
      </c>
    </row>
    <row r="55" ht="45.0" customHeight="true">
      <c r="A55" t="s" s="4">
        <v>451</v>
      </c>
      <c r="B55" t="s" s="4">
        <v>7930</v>
      </c>
      <c r="C55" t="s" s="4">
        <v>7878</v>
      </c>
      <c r="D55" t="s" s="4">
        <v>7879</v>
      </c>
      <c r="E55" t="s" s="4">
        <v>7879</v>
      </c>
      <c r="F55" t="s" s="4">
        <v>1765</v>
      </c>
      <c r="G55" t="s" s="4">
        <v>4089</v>
      </c>
    </row>
    <row r="56" ht="45.0" customHeight="true">
      <c r="A56" t="s" s="4">
        <v>456</v>
      </c>
      <c r="B56" t="s" s="4">
        <v>7931</v>
      </c>
      <c r="C56" t="s" s="4">
        <v>7878</v>
      </c>
      <c r="D56" t="s" s="4">
        <v>7879</v>
      </c>
      <c r="E56" t="s" s="4">
        <v>7879</v>
      </c>
      <c r="F56" t="s" s="4">
        <v>1765</v>
      </c>
      <c r="G56" t="s" s="4">
        <v>4089</v>
      </c>
    </row>
    <row r="57" ht="45.0" customHeight="true">
      <c r="A57" t="s" s="4">
        <v>463</v>
      </c>
      <c r="B57" t="s" s="4">
        <v>7932</v>
      </c>
      <c r="C57" t="s" s="4">
        <v>7878</v>
      </c>
      <c r="D57" t="s" s="4">
        <v>7879</v>
      </c>
      <c r="E57" t="s" s="4">
        <v>7879</v>
      </c>
      <c r="F57" t="s" s="4">
        <v>1765</v>
      </c>
      <c r="G57" t="s" s="4">
        <v>4089</v>
      </c>
    </row>
    <row r="58" ht="45.0" customHeight="true">
      <c r="A58" t="s" s="4">
        <v>466</v>
      </c>
      <c r="B58" t="s" s="4">
        <v>7933</v>
      </c>
      <c r="C58" t="s" s="4">
        <v>7878</v>
      </c>
      <c r="D58" t="s" s="4">
        <v>7879</v>
      </c>
      <c r="E58" t="s" s="4">
        <v>7879</v>
      </c>
      <c r="F58" t="s" s="4">
        <v>1765</v>
      </c>
      <c r="G58" t="s" s="4">
        <v>4089</v>
      </c>
    </row>
    <row r="59" ht="45.0" customHeight="true">
      <c r="A59" t="s" s="4">
        <v>471</v>
      </c>
      <c r="B59" t="s" s="4">
        <v>7934</v>
      </c>
      <c r="C59" t="s" s="4">
        <v>7878</v>
      </c>
      <c r="D59" t="s" s="4">
        <v>7879</v>
      </c>
      <c r="E59" t="s" s="4">
        <v>7879</v>
      </c>
      <c r="F59" t="s" s="4">
        <v>1765</v>
      </c>
      <c r="G59" t="s" s="4">
        <v>4089</v>
      </c>
    </row>
    <row r="60" ht="45.0" customHeight="true">
      <c r="A60" t="s" s="4">
        <v>474</v>
      </c>
      <c r="B60" t="s" s="4">
        <v>7935</v>
      </c>
      <c r="C60" t="s" s="4">
        <v>7878</v>
      </c>
      <c r="D60" t="s" s="4">
        <v>7879</v>
      </c>
      <c r="E60" t="s" s="4">
        <v>7879</v>
      </c>
      <c r="F60" t="s" s="4">
        <v>1765</v>
      </c>
      <c r="G60" t="s" s="4">
        <v>4089</v>
      </c>
    </row>
    <row r="61" ht="45.0" customHeight="true">
      <c r="A61" t="s" s="4">
        <v>477</v>
      </c>
      <c r="B61" t="s" s="4">
        <v>7936</v>
      </c>
      <c r="C61" t="s" s="4">
        <v>7878</v>
      </c>
      <c r="D61" t="s" s="4">
        <v>7879</v>
      </c>
      <c r="E61" t="s" s="4">
        <v>7879</v>
      </c>
      <c r="F61" t="s" s="4">
        <v>1765</v>
      </c>
      <c r="G61" t="s" s="4">
        <v>4089</v>
      </c>
    </row>
    <row r="62" ht="45.0" customHeight="true">
      <c r="A62" t="s" s="4">
        <v>482</v>
      </c>
      <c r="B62" t="s" s="4">
        <v>7937</v>
      </c>
      <c r="C62" t="s" s="4">
        <v>7878</v>
      </c>
      <c r="D62" t="s" s="4">
        <v>7879</v>
      </c>
      <c r="E62" t="s" s="4">
        <v>7879</v>
      </c>
      <c r="F62" t="s" s="4">
        <v>1765</v>
      </c>
      <c r="G62" t="s" s="4">
        <v>4089</v>
      </c>
    </row>
    <row r="63" ht="45.0" customHeight="true">
      <c r="A63" t="s" s="4">
        <v>486</v>
      </c>
      <c r="B63" t="s" s="4">
        <v>7938</v>
      </c>
      <c r="C63" t="s" s="4">
        <v>7878</v>
      </c>
      <c r="D63" t="s" s="4">
        <v>7879</v>
      </c>
      <c r="E63" t="s" s="4">
        <v>7879</v>
      </c>
      <c r="F63" t="s" s="4">
        <v>1765</v>
      </c>
      <c r="G63" t="s" s="4">
        <v>4089</v>
      </c>
    </row>
    <row r="64" ht="45.0" customHeight="true">
      <c r="A64" t="s" s="4">
        <v>494</v>
      </c>
      <c r="B64" t="s" s="4">
        <v>7939</v>
      </c>
      <c r="C64" t="s" s="4">
        <v>7878</v>
      </c>
      <c r="D64" t="s" s="4">
        <v>7879</v>
      </c>
      <c r="E64" t="s" s="4">
        <v>7879</v>
      </c>
      <c r="F64" t="s" s="4">
        <v>1765</v>
      </c>
      <c r="G64" t="s" s="4">
        <v>4089</v>
      </c>
    </row>
    <row r="65" ht="45.0" customHeight="true">
      <c r="A65" t="s" s="4">
        <v>498</v>
      </c>
      <c r="B65" t="s" s="4">
        <v>7940</v>
      </c>
      <c r="C65" t="s" s="4">
        <v>7878</v>
      </c>
      <c r="D65" t="s" s="4">
        <v>7879</v>
      </c>
      <c r="E65" t="s" s="4">
        <v>7879</v>
      </c>
      <c r="F65" t="s" s="4">
        <v>1765</v>
      </c>
      <c r="G65" t="s" s="4">
        <v>4089</v>
      </c>
    </row>
    <row r="66" ht="45.0" customHeight="true">
      <c r="A66" t="s" s="4">
        <v>501</v>
      </c>
      <c r="B66" t="s" s="4">
        <v>7941</v>
      </c>
      <c r="C66" t="s" s="4">
        <v>7878</v>
      </c>
      <c r="D66" t="s" s="4">
        <v>7879</v>
      </c>
      <c r="E66" t="s" s="4">
        <v>7879</v>
      </c>
      <c r="F66" t="s" s="4">
        <v>1765</v>
      </c>
      <c r="G66" t="s" s="4">
        <v>4089</v>
      </c>
    </row>
    <row r="67" ht="45.0" customHeight="true">
      <c r="A67" t="s" s="4">
        <v>505</v>
      </c>
      <c r="B67" t="s" s="4">
        <v>7942</v>
      </c>
      <c r="C67" t="s" s="4">
        <v>7878</v>
      </c>
      <c r="D67" t="s" s="4">
        <v>7879</v>
      </c>
      <c r="E67" t="s" s="4">
        <v>7879</v>
      </c>
      <c r="F67" t="s" s="4">
        <v>1765</v>
      </c>
      <c r="G67" t="s" s="4">
        <v>4089</v>
      </c>
    </row>
    <row r="68" ht="45.0" customHeight="true">
      <c r="A68" t="s" s="4">
        <v>509</v>
      </c>
      <c r="B68" t="s" s="4">
        <v>7943</v>
      </c>
      <c r="C68" t="s" s="4">
        <v>7878</v>
      </c>
      <c r="D68" t="s" s="4">
        <v>7879</v>
      </c>
      <c r="E68" t="s" s="4">
        <v>7879</v>
      </c>
      <c r="F68" t="s" s="4">
        <v>1765</v>
      </c>
      <c r="G68" t="s" s="4">
        <v>4089</v>
      </c>
    </row>
    <row r="69" ht="45.0" customHeight="true">
      <c r="A69" t="s" s="4">
        <v>518</v>
      </c>
      <c r="B69" t="s" s="4">
        <v>7944</v>
      </c>
      <c r="C69" t="s" s="4">
        <v>7878</v>
      </c>
      <c r="D69" t="s" s="4">
        <v>7879</v>
      </c>
      <c r="E69" t="s" s="4">
        <v>7879</v>
      </c>
      <c r="F69" t="s" s="4">
        <v>1765</v>
      </c>
      <c r="G69" t="s" s="4">
        <v>4089</v>
      </c>
    </row>
    <row r="70" ht="45.0" customHeight="true">
      <c r="A70" t="s" s="4">
        <v>524</v>
      </c>
      <c r="B70" t="s" s="4">
        <v>7945</v>
      </c>
      <c r="C70" t="s" s="4">
        <v>7878</v>
      </c>
      <c r="D70" t="s" s="4">
        <v>7879</v>
      </c>
      <c r="E70" t="s" s="4">
        <v>7879</v>
      </c>
      <c r="F70" t="s" s="4">
        <v>1765</v>
      </c>
      <c r="G70" t="s" s="4">
        <v>4089</v>
      </c>
    </row>
    <row r="71" ht="45.0" customHeight="true">
      <c r="A71" t="s" s="4">
        <v>527</v>
      </c>
      <c r="B71" t="s" s="4">
        <v>7946</v>
      </c>
      <c r="C71" t="s" s="4">
        <v>7878</v>
      </c>
      <c r="D71" t="s" s="4">
        <v>7879</v>
      </c>
      <c r="E71" t="s" s="4">
        <v>7879</v>
      </c>
      <c r="F71" t="s" s="4">
        <v>1765</v>
      </c>
      <c r="G71" t="s" s="4">
        <v>4089</v>
      </c>
    </row>
    <row r="72" ht="45.0" customHeight="true">
      <c r="A72" t="s" s="4">
        <v>531</v>
      </c>
      <c r="B72" t="s" s="4">
        <v>7947</v>
      </c>
      <c r="C72" t="s" s="4">
        <v>7878</v>
      </c>
      <c r="D72" t="s" s="4">
        <v>7879</v>
      </c>
      <c r="E72" t="s" s="4">
        <v>7879</v>
      </c>
      <c r="F72" t="s" s="4">
        <v>1765</v>
      </c>
      <c r="G72" t="s" s="4">
        <v>4089</v>
      </c>
    </row>
    <row r="73" ht="45.0" customHeight="true">
      <c r="A73" t="s" s="4">
        <v>537</v>
      </c>
      <c r="B73" t="s" s="4">
        <v>7948</v>
      </c>
      <c r="C73" t="s" s="4">
        <v>7878</v>
      </c>
      <c r="D73" t="s" s="4">
        <v>7879</v>
      </c>
      <c r="E73" t="s" s="4">
        <v>7879</v>
      </c>
      <c r="F73" t="s" s="4">
        <v>1765</v>
      </c>
      <c r="G73" t="s" s="4">
        <v>4089</v>
      </c>
    </row>
    <row r="74" ht="45.0" customHeight="true">
      <c r="A74" t="s" s="4">
        <v>542</v>
      </c>
      <c r="B74" t="s" s="4">
        <v>7949</v>
      </c>
      <c r="C74" t="s" s="4">
        <v>7878</v>
      </c>
      <c r="D74" t="s" s="4">
        <v>7879</v>
      </c>
      <c r="E74" t="s" s="4">
        <v>7879</v>
      </c>
      <c r="F74" t="s" s="4">
        <v>1765</v>
      </c>
      <c r="G74" t="s" s="4">
        <v>4089</v>
      </c>
    </row>
    <row r="75" ht="45.0" customHeight="true">
      <c r="A75" t="s" s="4">
        <v>545</v>
      </c>
      <c r="B75" t="s" s="4">
        <v>7950</v>
      </c>
      <c r="C75" t="s" s="4">
        <v>7878</v>
      </c>
      <c r="D75" t="s" s="4">
        <v>7879</v>
      </c>
      <c r="E75" t="s" s="4">
        <v>7879</v>
      </c>
      <c r="F75" t="s" s="4">
        <v>1765</v>
      </c>
      <c r="G75" t="s" s="4">
        <v>4089</v>
      </c>
    </row>
    <row r="76" ht="45.0" customHeight="true">
      <c r="A76" t="s" s="4">
        <v>549</v>
      </c>
      <c r="B76" t="s" s="4">
        <v>7951</v>
      </c>
      <c r="C76" t="s" s="4">
        <v>7878</v>
      </c>
      <c r="D76" t="s" s="4">
        <v>7879</v>
      </c>
      <c r="E76" t="s" s="4">
        <v>7879</v>
      </c>
      <c r="F76" t="s" s="4">
        <v>1765</v>
      </c>
      <c r="G76" t="s" s="4">
        <v>4089</v>
      </c>
    </row>
    <row r="77" ht="45.0" customHeight="true">
      <c r="A77" t="s" s="4">
        <v>552</v>
      </c>
      <c r="B77" t="s" s="4">
        <v>7952</v>
      </c>
      <c r="C77" t="s" s="4">
        <v>7878</v>
      </c>
      <c r="D77" t="s" s="4">
        <v>7879</v>
      </c>
      <c r="E77" t="s" s="4">
        <v>7879</v>
      </c>
      <c r="F77" t="s" s="4">
        <v>1765</v>
      </c>
      <c r="G77" t="s" s="4">
        <v>4089</v>
      </c>
    </row>
    <row r="78" ht="45.0" customHeight="true">
      <c r="A78" t="s" s="4">
        <v>556</v>
      </c>
      <c r="B78" t="s" s="4">
        <v>7953</v>
      </c>
      <c r="C78" t="s" s="4">
        <v>7878</v>
      </c>
      <c r="D78" t="s" s="4">
        <v>7879</v>
      </c>
      <c r="E78" t="s" s="4">
        <v>7879</v>
      </c>
      <c r="F78" t="s" s="4">
        <v>1765</v>
      </c>
      <c r="G78" t="s" s="4">
        <v>4089</v>
      </c>
    </row>
    <row r="79" ht="45.0" customHeight="true">
      <c r="A79" t="s" s="4">
        <v>559</v>
      </c>
      <c r="B79" t="s" s="4">
        <v>7954</v>
      </c>
      <c r="C79" t="s" s="4">
        <v>7878</v>
      </c>
      <c r="D79" t="s" s="4">
        <v>7879</v>
      </c>
      <c r="E79" t="s" s="4">
        <v>7879</v>
      </c>
      <c r="F79" t="s" s="4">
        <v>1765</v>
      </c>
      <c r="G79" t="s" s="4">
        <v>4089</v>
      </c>
    </row>
    <row r="80" ht="45.0" customHeight="true">
      <c r="A80" t="s" s="4">
        <v>563</v>
      </c>
      <c r="B80" t="s" s="4">
        <v>7955</v>
      </c>
      <c r="C80" t="s" s="4">
        <v>7878</v>
      </c>
      <c r="D80" t="s" s="4">
        <v>7879</v>
      </c>
      <c r="E80" t="s" s="4">
        <v>7879</v>
      </c>
      <c r="F80" t="s" s="4">
        <v>1765</v>
      </c>
      <c r="G80" t="s" s="4">
        <v>4089</v>
      </c>
    </row>
    <row r="81" ht="45.0" customHeight="true">
      <c r="A81" t="s" s="4">
        <v>566</v>
      </c>
      <c r="B81" t="s" s="4">
        <v>7956</v>
      </c>
      <c r="C81" t="s" s="4">
        <v>7878</v>
      </c>
      <c r="D81" t="s" s="4">
        <v>7879</v>
      </c>
      <c r="E81" t="s" s="4">
        <v>7879</v>
      </c>
      <c r="F81" t="s" s="4">
        <v>1765</v>
      </c>
      <c r="G81" t="s" s="4">
        <v>4089</v>
      </c>
    </row>
    <row r="82" ht="45.0" customHeight="true">
      <c r="A82" t="s" s="4">
        <v>570</v>
      </c>
      <c r="B82" t="s" s="4">
        <v>7957</v>
      </c>
      <c r="C82" t="s" s="4">
        <v>7878</v>
      </c>
      <c r="D82" t="s" s="4">
        <v>7879</v>
      </c>
      <c r="E82" t="s" s="4">
        <v>7879</v>
      </c>
      <c r="F82" t="s" s="4">
        <v>1765</v>
      </c>
      <c r="G82" t="s" s="4">
        <v>4089</v>
      </c>
    </row>
    <row r="83" ht="45.0" customHeight="true">
      <c r="A83" t="s" s="4">
        <v>573</v>
      </c>
      <c r="B83" t="s" s="4">
        <v>7958</v>
      </c>
      <c r="C83" t="s" s="4">
        <v>7878</v>
      </c>
      <c r="D83" t="s" s="4">
        <v>7879</v>
      </c>
      <c r="E83" t="s" s="4">
        <v>7879</v>
      </c>
      <c r="F83" t="s" s="4">
        <v>1765</v>
      </c>
      <c r="G83" t="s" s="4">
        <v>4089</v>
      </c>
    </row>
    <row r="84" ht="45.0" customHeight="true">
      <c r="A84" t="s" s="4">
        <v>581</v>
      </c>
      <c r="B84" t="s" s="4">
        <v>7959</v>
      </c>
      <c r="C84" t="s" s="4">
        <v>7878</v>
      </c>
      <c r="D84" t="s" s="4">
        <v>7879</v>
      </c>
      <c r="E84" t="s" s="4">
        <v>7879</v>
      </c>
      <c r="F84" t="s" s="4">
        <v>1765</v>
      </c>
      <c r="G84" t="s" s="4">
        <v>4089</v>
      </c>
    </row>
    <row r="85" ht="45.0" customHeight="true">
      <c r="A85" t="s" s="4">
        <v>585</v>
      </c>
      <c r="B85" t="s" s="4">
        <v>7960</v>
      </c>
      <c r="C85" t="s" s="4">
        <v>7878</v>
      </c>
      <c r="D85" t="s" s="4">
        <v>7879</v>
      </c>
      <c r="E85" t="s" s="4">
        <v>7879</v>
      </c>
      <c r="F85" t="s" s="4">
        <v>1765</v>
      </c>
      <c r="G85" t="s" s="4">
        <v>4089</v>
      </c>
    </row>
    <row r="86" ht="45.0" customHeight="true">
      <c r="A86" t="s" s="4">
        <v>588</v>
      </c>
      <c r="B86" t="s" s="4">
        <v>7961</v>
      </c>
      <c r="C86" t="s" s="4">
        <v>7878</v>
      </c>
      <c r="D86" t="s" s="4">
        <v>7879</v>
      </c>
      <c r="E86" t="s" s="4">
        <v>7879</v>
      </c>
      <c r="F86" t="s" s="4">
        <v>1765</v>
      </c>
      <c r="G86" t="s" s="4">
        <v>4089</v>
      </c>
    </row>
    <row r="87" ht="45.0" customHeight="true">
      <c r="A87" t="s" s="4">
        <v>593</v>
      </c>
      <c r="B87" t="s" s="4">
        <v>7962</v>
      </c>
      <c r="C87" t="s" s="4">
        <v>7878</v>
      </c>
      <c r="D87" t="s" s="4">
        <v>7879</v>
      </c>
      <c r="E87" t="s" s="4">
        <v>7879</v>
      </c>
      <c r="F87" t="s" s="4">
        <v>1765</v>
      </c>
      <c r="G87" t="s" s="4">
        <v>4089</v>
      </c>
    </row>
    <row r="88" ht="45.0" customHeight="true">
      <c r="A88" t="s" s="4">
        <v>596</v>
      </c>
      <c r="B88" t="s" s="4">
        <v>7963</v>
      </c>
      <c r="C88" t="s" s="4">
        <v>7878</v>
      </c>
      <c r="D88" t="s" s="4">
        <v>7879</v>
      </c>
      <c r="E88" t="s" s="4">
        <v>7879</v>
      </c>
      <c r="F88" t="s" s="4">
        <v>1765</v>
      </c>
      <c r="G88" t="s" s="4">
        <v>4089</v>
      </c>
    </row>
    <row r="89" ht="45.0" customHeight="true">
      <c r="A89" t="s" s="4">
        <v>599</v>
      </c>
      <c r="B89" t="s" s="4">
        <v>7964</v>
      </c>
      <c r="C89" t="s" s="4">
        <v>7878</v>
      </c>
      <c r="D89" t="s" s="4">
        <v>7879</v>
      </c>
      <c r="E89" t="s" s="4">
        <v>7879</v>
      </c>
      <c r="F89" t="s" s="4">
        <v>1765</v>
      </c>
      <c r="G89" t="s" s="4">
        <v>4089</v>
      </c>
    </row>
    <row r="90" ht="45.0" customHeight="true">
      <c r="A90" t="s" s="4">
        <v>602</v>
      </c>
      <c r="B90" t="s" s="4">
        <v>7965</v>
      </c>
      <c r="C90" t="s" s="4">
        <v>7878</v>
      </c>
      <c r="D90" t="s" s="4">
        <v>7879</v>
      </c>
      <c r="E90" t="s" s="4">
        <v>7879</v>
      </c>
      <c r="F90" t="s" s="4">
        <v>1765</v>
      </c>
      <c r="G90" t="s" s="4">
        <v>4089</v>
      </c>
    </row>
    <row r="91" ht="45.0" customHeight="true">
      <c r="A91" t="s" s="4">
        <v>606</v>
      </c>
      <c r="B91" t="s" s="4">
        <v>7966</v>
      </c>
      <c r="C91" t="s" s="4">
        <v>7878</v>
      </c>
      <c r="D91" t="s" s="4">
        <v>7879</v>
      </c>
      <c r="E91" t="s" s="4">
        <v>7879</v>
      </c>
      <c r="F91" t="s" s="4">
        <v>1765</v>
      </c>
      <c r="G91" t="s" s="4">
        <v>4089</v>
      </c>
    </row>
    <row r="92" ht="45.0" customHeight="true">
      <c r="A92" t="s" s="4">
        <v>610</v>
      </c>
      <c r="B92" t="s" s="4">
        <v>7967</v>
      </c>
      <c r="C92" t="s" s="4">
        <v>7878</v>
      </c>
      <c r="D92" t="s" s="4">
        <v>7879</v>
      </c>
      <c r="E92" t="s" s="4">
        <v>7879</v>
      </c>
      <c r="F92" t="s" s="4">
        <v>1765</v>
      </c>
      <c r="G92" t="s" s="4">
        <v>4089</v>
      </c>
    </row>
    <row r="93" ht="45.0" customHeight="true">
      <c r="A93" t="s" s="4">
        <v>614</v>
      </c>
      <c r="B93" t="s" s="4">
        <v>7968</v>
      </c>
      <c r="C93" t="s" s="4">
        <v>7878</v>
      </c>
      <c r="D93" t="s" s="4">
        <v>7879</v>
      </c>
      <c r="E93" t="s" s="4">
        <v>7879</v>
      </c>
      <c r="F93" t="s" s="4">
        <v>1765</v>
      </c>
      <c r="G93" t="s" s="4">
        <v>4089</v>
      </c>
    </row>
    <row r="94" ht="45.0" customHeight="true">
      <c r="A94" t="s" s="4">
        <v>621</v>
      </c>
      <c r="B94" t="s" s="4">
        <v>7969</v>
      </c>
      <c r="C94" t="s" s="4">
        <v>7878</v>
      </c>
      <c r="D94" t="s" s="4">
        <v>7879</v>
      </c>
      <c r="E94" t="s" s="4">
        <v>7879</v>
      </c>
      <c r="F94" t="s" s="4">
        <v>1765</v>
      </c>
      <c r="G94" t="s" s="4">
        <v>4089</v>
      </c>
    </row>
    <row r="95" ht="45.0" customHeight="true">
      <c r="A95" t="s" s="4">
        <v>625</v>
      </c>
      <c r="B95" t="s" s="4">
        <v>7970</v>
      </c>
      <c r="C95" t="s" s="4">
        <v>7878</v>
      </c>
      <c r="D95" t="s" s="4">
        <v>7879</v>
      </c>
      <c r="E95" t="s" s="4">
        <v>7879</v>
      </c>
      <c r="F95" t="s" s="4">
        <v>1765</v>
      </c>
      <c r="G95" t="s" s="4">
        <v>4089</v>
      </c>
    </row>
    <row r="96" ht="45.0" customHeight="true">
      <c r="A96" t="s" s="4">
        <v>628</v>
      </c>
      <c r="B96" t="s" s="4">
        <v>7971</v>
      </c>
      <c r="C96" t="s" s="4">
        <v>7878</v>
      </c>
      <c r="D96" t="s" s="4">
        <v>7879</v>
      </c>
      <c r="E96" t="s" s="4">
        <v>7879</v>
      </c>
      <c r="F96" t="s" s="4">
        <v>1765</v>
      </c>
      <c r="G96" t="s" s="4">
        <v>4089</v>
      </c>
    </row>
    <row r="97" ht="45.0" customHeight="true">
      <c r="A97" t="s" s="4">
        <v>631</v>
      </c>
      <c r="B97" t="s" s="4">
        <v>7972</v>
      </c>
      <c r="C97" t="s" s="4">
        <v>7878</v>
      </c>
      <c r="D97" t="s" s="4">
        <v>7879</v>
      </c>
      <c r="E97" t="s" s="4">
        <v>7879</v>
      </c>
      <c r="F97" t="s" s="4">
        <v>1765</v>
      </c>
      <c r="G97" t="s" s="4">
        <v>4089</v>
      </c>
    </row>
    <row r="98" ht="45.0" customHeight="true">
      <c r="A98" t="s" s="4">
        <v>634</v>
      </c>
      <c r="B98" t="s" s="4">
        <v>7973</v>
      </c>
      <c r="C98" t="s" s="4">
        <v>7878</v>
      </c>
      <c r="D98" t="s" s="4">
        <v>7879</v>
      </c>
      <c r="E98" t="s" s="4">
        <v>7879</v>
      </c>
      <c r="F98" t="s" s="4">
        <v>1765</v>
      </c>
      <c r="G98" t="s" s="4">
        <v>4089</v>
      </c>
    </row>
    <row r="99" ht="45.0" customHeight="true">
      <c r="A99" t="s" s="4">
        <v>638</v>
      </c>
      <c r="B99" t="s" s="4">
        <v>7974</v>
      </c>
      <c r="C99" t="s" s="4">
        <v>7878</v>
      </c>
      <c r="D99" t="s" s="4">
        <v>7879</v>
      </c>
      <c r="E99" t="s" s="4">
        <v>7879</v>
      </c>
      <c r="F99" t="s" s="4">
        <v>1765</v>
      </c>
      <c r="G99" t="s" s="4">
        <v>4089</v>
      </c>
    </row>
    <row r="100" ht="45.0" customHeight="true">
      <c r="A100" t="s" s="4">
        <v>642</v>
      </c>
      <c r="B100" t="s" s="4">
        <v>7975</v>
      </c>
      <c r="C100" t="s" s="4">
        <v>7878</v>
      </c>
      <c r="D100" t="s" s="4">
        <v>7879</v>
      </c>
      <c r="E100" t="s" s="4">
        <v>7879</v>
      </c>
      <c r="F100" t="s" s="4">
        <v>1765</v>
      </c>
      <c r="G100" t="s" s="4">
        <v>4089</v>
      </c>
    </row>
    <row r="101" ht="45.0" customHeight="true">
      <c r="A101" t="s" s="4">
        <v>645</v>
      </c>
      <c r="B101" t="s" s="4">
        <v>7976</v>
      </c>
      <c r="C101" t="s" s="4">
        <v>7878</v>
      </c>
      <c r="D101" t="s" s="4">
        <v>7879</v>
      </c>
      <c r="E101" t="s" s="4">
        <v>7879</v>
      </c>
      <c r="F101" t="s" s="4">
        <v>1765</v>
      </c>
      <c r="G101" t="s" s="4">
        <v>4089</v>
      </c>
    </row>
    <row r="102" ht="45.0" customHeight="true">
      <c r="A102" t="s" s="4">
        <v>648</v>
      </c>
      <c r="B102" t="s" s="4">
        <v>7977</v>
      </c>
      <c r="C102" t="s" s="4">
        <v>7878</v>
      </c>
      <c r="D102" t="s" s="4">
        <v>7879</v>
      </c>
      <c r="E102" t="s" s="4">
        <v>7879</v>
      </c>
      <c r="F102" t="s" s="4">
        <v>1765</v>
      </c>
      <c r="G102" t="s" s="4">
        <v>4089</v>
      </c>
    </row>
    <row r="103" ht="45.0" customHeight="true">
      <c r="A103" t="s" s="4">
        <v>651</v>
      </c>
      <c r="B103" t="s" s="4">
        <v>7978</v>
      </c>
      <c r="C103" t="s" s="4">
        <v>7878</v>
      </c>
      <c r="D103" t="s" s="4">
        <v>7879</v>
      </c>
      <c r="E103" t="s" s="4">
        <v>7879</v>
      </c>
      <c r="F103" t="s" s="4">
        <v>1765</v>
      </c>
      <c r="G103" t="s" s="4">
        <v>4089</v>
      </c>
    </row>
    <row r="104" ht="45.0" customHeight="true">
      <c r="A104" t="s" s="4">
        <v>655</v>
      </c>
      <c r="B104" t="s" s="4">
        <v>7979</v>
      </c>
      <c r="C104" t="s" s="4">
        <v>7878</v>
      </c>
      <c r="D104" t="s" s="4">
        <v>7879</v>
      </c>
      <c r="E104" t="s" s="4">
        <v>7879</v>
      </c>
      <c r="F104" t="s" s="4">
        <v>1765</v>
      </c>
      <c r="G104" t="s" s="4">
        <v>4089</v>
      </c>
    </row>
    <row r="105" ht="45.0" customHeight="true">
      <c r="A105" t="s" s="4">
        <v>659</v>
      </c>
      <c r="B105" t="s" s="4">
        <v>7980</v>
      </c>
      <c r="C105" t="s" s="4">
        <v>7878</v>
      </c>
      <c r="D105" t="s" s="4">
        <v>7879</v>
      </c>
      <c r="E105" t="s" s="4">
        <v>7879</v>
      </c>
      <c r="F105" t="s" s="4">
        <v>1765</v>
      </c>
      <c r="G105" t="s" s="4">
        <v>4089</v>
      </c>
    </row>
    <row r="106" ht="45.0" customHeight="true">
      <c r="A106" t="s" s="4">
        <v>662</v>
      </c>
      <c r="B106" t="s" s="4">
        <v>7981</v>
      </c>
      <c r="C106" t="s" s="4">
        <v>7878</v>
      </c>
      <c r="D106" t="s" s="4">
        <v>7879</v>
      </c>
      <c r="E106" t="s" s="4">
        <v>7879</v>
      </c>
      <c r="F106" t="s" s="4">
        <v>1765</v>
      </c>
      <c r="G106" t="s" s="4">
        <v>4089</v>
      </c>
    </row>
    <row r="107" ht="45.0" customHeight="true">
      <c r="A107" t="s" s="4">
        <v>666</v>
      </c>
      <c r="B107" t="s" s="4">
        <v>7982</v>
      </c>
      <c r="C107" t="s" s="4">
        <v>7878</v>
      </c>
      <c r="D107" t="s" s="4">
        <v>7879</v>
      </c>
      <c r="E107" t="s" s="4">
        <v>7879</v>
      </c>
      <c r="F107" t="s" s="4">
        <v>1765</v>
      </c>
      <c r="G107" t="s" s="4">
        <v>4089</v>
      </c>
    </row>
    <row r="108" ht="45.0" customHeight="true">
      <c r="A108" t="s" s="4">
        <v>669</v>
      </c>
      <c r="B108" t="s" s="4">
        <v>7983</v>
      </c>
      <c r="C108" t="s" s="4">
        <v>7878</v>
      </c>
      <c r="D108" t="s" s="4">
        <v>7879</v>
      </c>
      <c r="E108" t="s" s="4">
        <v>7879</v>
      </c>
      <c r="F108" t="s" s="4">
        <v>1765</v>
      </c>
      <c r="G108" t="s" s="4">
        <v>4089</v>
      </c>
    </row>
    <row r="109" ht="45.0" customHeight="true">
      <c r="A109" t="s" s="4">
        <v>673</v>
      </c>
      <c r="B109" t="s" s="4">
        <v>7984</v>
      </c>
      <c r="C109" t="s" s="4">
        <v>7878</v>
      </c>
      <c r="D109" t="s" s="4">
        <v>7879</v>
      </c>
      <c r="E109" t="s" s="4">
        <v>7879</v>
      </c>
      <c r="F109" t="s" s="4">
        <v>1765</v>
      </c>
      <c r="G109" t="s" s="4">
        <v>4089</v>
      </c>
    </row>
    <row r="110" ht="45.0" customHeight="true">
      <c r="A110" t="s" s="4">
        <v>678</v>
      </c>
      <c r="B110" t="s" s="4">
        <v>7985</v>
      </c>
      <c r="C110" t="s" s="4">
        <v>7878</v>
      </c>
      <c r="D110" t="s" s="4">
        <v>7879</v>
      </c>
      <c r="E110" t="s" s="4">
        <v>7879</v>
      </c>
      <c r="F110" t="s" s="4">
        <v>1765</v>
      </c>
      <c r="G110" t="s" s="4">
        <v>4089</v>
      </c>
    </row>
    <row r="111" ht="45.0" customHeight="true">
      <c r="A111" t="s" s="4">
        <v>684</v>
      </c>
      <c r="B111" t="s" s="4">
        <v>7986</v>
      </c>
      <c r="C111" t="s" s="4">
        <v>7878</v>
      </c>
      <c r="D111" t="s" s="4">
        <v>7879</v>
      </c>
      <c r="E111" t="s" s="4">
        <v>7879</v>
      </c>
      <c r="F111" t="s" s="4">
        <v>1765</v>
      </c>
      <c r="G111" t="s" s="4">
        <v>4089</v>
      </c>
    </row>
    <row r="112" ht="45.0" customHeight="true">
      <c r="A112" t="s" s="4">
        <v>690</v>
      </c>
      <c r="B112" t="s" s="4">
        <v>7987</v>
      </c>
      <c r="C112" t="s" s="4">
        <v>7878</v>
      </c>
      <c r="D112" t="s" s="4">
        <v>7879</v>
      </c>
      <c r="E112" t="s" s="4">
        <v>7879</v>
      </c>
      <c r="F112" t="s" s="4">
        <v>1765</v>
      </c>
      <c r="G112" t="s" s="4">
        <v>4089</v>
      </c>
    </row>
    <row r="113" ht="45.0" customHeight="true">
      <c r="A113" t="s" s="4">
        <v>694</v>
      </c>
      <c r="B113" t="s" s="4">
        <v>7988</v>
      </c>
      <c r="C113" t="s" s="4">
        <v>7878</v>
      </c>
      <c r="D113" t="s" s="4">
        <v>7879</v>
      </c>
      <c r="E113" t="s" s="4">
        <v>7879</v>
      </c>
      <c r="F113" t="s" s="4">
        <v>1765</v>
      </c>
      <c r="G113" t="s" s="4">
        <v>4089</v>
      </c>
    </row>
    <row r="114" ht="45.0" customHeight="true">
      <c r="A114" t="s" s="4">
        <v>698</v>
      </c>
      <c r="B114" t="s" s="4">
        <v>7989</v>
      </c>
      <c r="C114" t="s" s="4">
        <v>7878</v>
      </c>
      <c r="D114" t="s" s="4">
        <v>7879</v>
      </c>
      <c r="E114" t="s" s="4">
        <v>7879</v>
      </c>
      <c r="F114" t="s" s="4">
        <v>1765</v>
      </c>
      <c r="G114" t="s" s="4">
        <v>4089</v>
      </c>
    </row>
    <row r="115" ht="45.0" customHeight="true">
      <c r="A115" t="s" s="4">
        <v>701</v>
      </c>
      <c r="B115" t="s" s="4">
        <v>7990</v>
      </c>
      <c r="C115" t="s" s="4">
        <v>7878</v>
      </c>
      <c r="D115" t="s" s="4">
        <v>7879</v>
      </c>
      <c r="E115" t="s" s="4">
        <v>7879</v>
      </c>
      <c r="F115" t="s" s="4">
        <v>1765</v>
      </c>
      <c r="G115" t="s" s="4">
        <v>4089</v>
      </c>
    </row>
    <row r="116" ht="45.0" customHeight="true">
      <c r="A116" t="s" s="4">
        <v>705</v>
      </c>
      <c r="B116" t="s" s="4">
        <v>7991</v>
      </c>
      <c r="C116" t="s" s="4">
        <v>7878</v>
      </c>
      <c r="D116" t="s" s="4">
        <v>7879</v>
      </c>
      <c r="E116" t="s" s="4">
        <v>7879</v>
      </c>
      <c r="F116" t="s" s="4">
        <v>1765</v>
      </c>
      <c r="G116" t="s" s="4">
        <v>4089</v>
      </c>
    </row>
    <row r="117" ht="45.0" customHeight="true">
      <c r="A117" t="s" s="4">
        <v>710</v>
      </c>
      <c r="B117" t="s" s="4">
        <v>7992</v>
      </c>
      <c r="C117" t="s" s="4">
        <v>7878</v>
      </c>
      <c r="D117" t="s" s="4">
        <v>7879</v>
      </c>
      <c r="E117" t="s" s="4">
        <v>7879</v>
      </c>
      <c r="F117" t="s" s="4">
        <v>1765</v>
      </c>
      <c r="G117" t="s" s="4">
        <v>4089</v>
      </c>
    </row>
    <row r="118" ht="45.0" customHeight="true">
      <c r="A118" t="s" s="4">
        <v>714</v>
      </c>
      <c r="B118" t="s" s="4">
        <v>7993</v>
      </c>
      <c r="C118" t="s" s="4">
        <v>7878</v>
      </c>
      <c r="D118" t="s" s="4">
        <v>7879</v>
      </c>
      <c r="E118" t="s" s="4">
        <v>7879</v>
      </c>
      <c r="F118" t="s" s="4">
        <v>1765</v>
      </c>
      <c r="G118" t="s" s="4">
        <v>4089</v>
      </c>
    </row>
    <row r="119" ht="45.0" customHeight="true">
      <c r="A119" t="s" s="4">
        <v>719</v>
      </c>
      <c r="B119" t="s" s="4">
        <v>7994</v>
      </c>
      <c r="C119" t="s" s="4">
        <v>7878</v>
      </c>
      <c r="D119" t="s" s="4">
        <v>7879</v>
      </c>
      <c r="E119" t="s" s="4">
        <v>7879</v>
      </c>
      <c r="F119" t="s" s="4">
        <v>1765</v>
      </c>
      <c r="G119" t="s" s="4">
        <v>4089</v>
      </c>
    </row>
    <row r="120" ht="45.0" customHeight="true">
      <c r="A120" t="s" s="4">
        <v>723</v>
      </c>
      <c r="B120" t="s" s="4">
        <v>7995</v>
      </c>
      <c r="C120" t="s" s="4">
        <v>7878</v>
      </c>
      <c r="D120" t="s" s="4">
        <v>7879</v>
      </c>
      <c r="E120" t="s" s="4">
        <v>7879</v>
      </c>
      <c r="F120" t="s" s="4">
        <v>1765</v>
      </c>
      <c r="G120" t="s" s="4">
        <v>4089</v>
      </c>
    </row>
    <row r="121" ht="45.0" customHeight="true">
      <c r="A121" t="s" s="4">
        <v>727</v>
      </c>
      <c r="B121" t="s" s="4">
        <v>7996</v>
      </c>
      <c r="C121" t="s" s="4">
        <v>7878</v>
      </c>
      <c r="D121" t="s" s="4">
        <v>7879</v>
      </c>
      <c r="E121" t="s" s="4">
        <v>7879</v>
      </c>
      <c r="F121" t="s" s="4">
        <v>1765</v>
      </c>
      <c r="G121" t="s" s="4">
        <v>4089</v>
      </c>
    </row>
    <row r="122" ht="45.0" customHeight="true">
      <c r="A122" t="s" s="4">
        <v>731</v>
      </c>
      <c r="B122" t="s" s="4">
        <v>7997</v>
      </c>
      <c r="C122" t="s" s="4">
        <v>7878</v>
      </c>
      <c r="D122" t="s" s="4">
        <v>7879</v>
      </c>
      <c r="E122" t="s" s="4">
        <v>7879</v>
      </c>
      <c r="F122" t="s" s="4">
        <v>1765</v>
      </c>
      <c r="G122" t="s" s="4">
        <v>4089</v>
      </c>
    </row>
    <row r="123" ht="45.0" customHeight="true">
      <c r="A123" t="s" s="4">
        <v>735</v>
      </c>
      <c r="B123" t="s" s="4">
        <v>7998</v>
      </c>
      <c r="C123" t="s" s="4">
        <v>7878</v>
      </c>
      <c r="D123" t="s" s="4">
        <v>7879</v>
      </c>
      <c r="E123" t="s" s="4">
        <v>7879</v>
      </c>
      <c r="F123" t="s" s="4">
        <v>1765</v>
      </c>
      <c r="G123" t="s" s="4">
        <v>4089</v>
      </c>
    </row>
    <row r="124" ht="45.0" customHeight="true">
      <c r="A124" t="s" s="4">
        <v>738</v>
      </c>
      <c r="B124" t="s" s="4">
        <v>7999</v>
      </c>
      <c r="C124" t="s" s="4">
        <v>7878</v>
      </c>
      <c r="D124" t="s" s="4">
        <v>7879</v>
      </c>
      <c r="E124" t="s" s="4">
        <v>7879</v>
      </c>
      <c r="F124" t="s" s="4">
        <v>1765</v>
      </c>
      <c r="G124" t="s" s="4">
        <v>4089</v>
      </c>
    </row>
    <row r="125" ht="45.0" customHeight="true">
      <c r="A125" t="s" s="4">
        <v>742</v>
      </c>
      <c r="B125" t="s" s="4">
        <v>8000</v>
      </c>
      <c r="C125" t="s" s="4">
        <v>7878</v>
      </c>
      <c r="D125" t="s" s="4">
        <v>7879</v>
      </c>
      <c r="E125" t="s" s="4">
        <v>7879</v>
      </c>
      <c r="F125" t="s" s="4">
        <v>1765</v>
      </c>
      <c r="G125" t="s" s="4">
        <v>4089</v>
      </c>
    </row>
    <row r="126" ht="45.0" customHeight="true">
      <c r="A126" t="s" s="4">
        <v>750</v>
      </c>
      <c r="B126" t="s" s="4">
        <v>8001</v>
      </c>
      <c r="C126" t="s" s="4">
        <v>7878</v>
      </c>
      <c r="D126" t="s" s="4">
        <v>7879</v>
      </c>
      <c r="E126" t="s" s="4">
        <v>7879</v>
      </c>
      <c r="F126" t="s" s="4">
        <v>1765</v>
      </c>
      <c r="G126" t="s" s="4">
        <v>4089</v>
      </c>
    </row>
    <row r="127" ht="45.0" customHeight="true">
      <c r="A127" t="s" s="4">
        <v>754</v>
      </c>
      <c r="B127" t="s" s="4">
        <v>8002</v>
      </c>
      <c r="C127" t="s" s="4">
        <v>7878</v>
      </c>
      <c r="D127" t="s" s="4">
        <v>7879</v>
      </c>
      <c r="E127" t="s" s="4">
        <v>7879</v>
      </c>
      <c r="F127" t="s" s="4">
        <v>1765</v>
      </c>
      <c r="G127" t="s" s="4">
        <v>4089</v>
      </c>
    </row>
    <row r="128" ht="45.0" customHeight="true">
      <c r="A128" t="s" s="4">
        <v>758</v>
      </c>
      <c r="B128" t="s" s="4">
        <v>8003</v>
      </c>
      <c r="C128" t="s" s="4">
        <v>7878</v>
      </c>
      <c r="D128" t="s" s="4">
        <v>7879</v>
      </c>
      <c r="E128" t="s" s="4">
        <v>7879</v>
      </c>
      <c r="F128" t="s" s="4">
        <v>1765</v>
      </c>
      <c r="G128" t="s" s="4">
        <v>4089</v>
      </c>
    </row>
    <row r="129" ht="45.0" customHeight="true">
      <c r="A129" t="s" s="4">
        <v>762</v>
      </c>
      <c r="B129" t="s" s="4">
        <v>8004</v>
      </c>
      <c r="C129" t="s" s="4">
        <v>7878</v>
      </c>
      <c r="D129" t="s" s="4">
        <v>7879</v>
      </c>
      <c r="E129" t="s" s="4">
        <v>7879</v>
      </c>
      <c r="F129" t="s" s="4">
        <v>1765</v>
      </c>
      <c r="G129" t="s" s="4">
        <v>4089</v>
      </c>
    </row>
    <row r="130" ht="45.0" customHeight="true">
      <c r="A130" t="s" s="4">
        <v>765</v>
      </c>
      <c r="B130" t="s" s="4">
        <v>8005</v>
      </c>
      <c r="C130" t="s" s="4">
        <v>7878</v>
      </c>
      <c r="D130" t="s" s="4">
        <v>7879</v>
      </c>
      <c r="E130" t="s" s="4">
        <v>7879</v>
      </c>
      <c r="F130" t="s" s="4">
        <v>1765</v>
      </c>
      <c r="G130" t="s" s="4">
        <v>4089</v>
      </c>
    </row>
    <row r="131" ht="45.0" customHeight="true">
      <c r="A131" t="s" s="4">
        <v>771</v>
      </c>
      <c r="B131" t="s" s="4">
        <v>8006</v>
      </c>
      <c r="C131" t="s" s="4">
        <v>7878</v>
      </c>
      <c r="D131" t="s" s="4">
        <v>7879</v>
      </c>
      <c r="E131" t="s" s="4">
        <v>7879</v>
      </c>
      <c r="F131" t="s" s="4">
        <v>1765</v>
      </c>
      <c r="G131" t="s" s="4">
        <v>4089</v>
      </c>
    </row>
    <row r="132" ht="45.0" customHeight="true">
      <c r="A132" t="s" s="4">
        <v>774</v>
      </c>
      <c r="B132" t="s" s="4">
        <v>8007</v>
      </c>
      <c r="C132" t="s" s="4">
        <v>7878</v>
      </c>
      <c r="D132" t="s" s="4">
        <v>7879</v>
      </c>
      <c r="E132" t="s" s="4">
        <v>7879</v>
      </c>
      <c r="F132" t="s" s="4">
        <v>1765</v>
      </c>
      <c r="G132" t="s" s="4">
        <v>4089</v>
      </c>
    </row>
    <row r="133" ht="45.0" customHeight="true">
      <c r="A133" t="s" s="4">
        <v>776</v>
      </c>
      <c r="B133" t="s" s="4">
        <v>8008</v>
      </c>
      <c r="C133" t="s" s="4">
        <v>7878</v>
      </c>
      <c r="D133" t="s" s="4">
        <v>7879</v>
      </c>
      <c r="E133" t="s" s="4">
        <v>7879</v>
      </c>
      <c r="F133" t="s" s="4">
        <v>1765</v>
      </c>
      <c r="G133" t="s" s="4">
        <v>4089</v>
      </c>
    </row>
    <row r="134" ht="45.0" customHeight="true">
      <c r="A134" t="s" s="4">
        <v>780</v>
      </c>
      <c r="B134" t="s" s="4">
        <v>8009</v>
      </c>
      <c r="C134" t="s" s="4">
        <v>7878</v>
      </c>
      <c r="D134" t="s" s="4">
        <v>7879</v>
      </c>
      <c r="E134" t="s" s="4">
        <v>7879</v>
      </c>
      <c r="F134" t="s" s="4">
        <v>1765</v>
      </c>
      <c r="G134" t="s" s="4">
        <v>4089</v>
      </c>
    </row>
    <row r="135" ht="45.0" customHeight="true">
      <c r="A135" t="s" s="4">
        <v>783</v>
      </c>
      <c r="B135" t="s" s="4">
        <v>8010</v>
      </c>
      <c r="C135" t="s" s="4">
        <v>7878</v>
      </c>
      <c r="D135" t="s" s="4">
        <v>7879</v>
      </c>
      <c r="E135" t="s" s="4">
        <v>7879</v>
      </c>
      <c r="F135" t="s" s="4">
        <v>1765</v>
      </c>
      <c r="G135" t="s" s="4">
        <v>4089</v>
      </c>
    </row>
    <row r="136" ht="45.0" customHeight="true">
      <c r="A136" t="s" s="4">
        <v>788</v>
      </c>
      <c r="B136" t="s" s="4">
        <v>8011</v>
      </c>
      <c r="C136" t="s" s="4">
        <v>7878</v>
      </c>
      <c r="D136" t="s" s="4">
        <v>7879</v>
      </c>
      <c r="E136" t="s" s="4">
        <v>7879</v>
      </c>
      <c r="F136" t="s" s="4">
        <v>1765</v>
      </c>
      <c r="G136" t="s" s="4">
        <v>4089</v>
      </c>
    </row>
    <row r="137" ht="45.0" customHeight="true">
      <c r="A137" t="s" s="4">
        <v>792</v>
      </c>
      <c r="B137" t="s" s="4">
        <v>8012</v>
      </c>
      <c r="C137" t="s" s="4">
        <v>7878</v>
      </c>
      <c r="D137" t="s" s="4">
        <v>7879</v>
      </c>
      <c r="E137" t="s" s="4">
        <v>7879</v>
      </c>
      <c r="F137" t="s" s="4">
        <v>1765</v>
      </c>
      <c r="G137" t="s" s="4">
        <v>4089</v>
      </c>
    </row>
    <row r="138" ht="45.0" customHeight="true">
      <c r="A138" t="s" s="4">
        <v>799</v>
      </c>
      <c r="B138" t="s" s="4">
        <v>8013</v>
      </c>
      <c r="C138" t="s" s="4">
        <v>7878</v>
      </c>
      <c r="D138" t="s" s="4">
        <v>7879</v>
      </c>
      <c r="E138" t="s" s="4">
        <v>7879</v>
      </c>
      <c r="F138" t="s" s="4">
        <v>1765</v>
      </c>
      <c r="G138" t="s" s="4">
        <v>4089</v>
      </c>
    </row>
    <row r="139" ht="45.0" customHeight="true">
      <c r="A139" t="s" s="4">
        <v>806</v>
      </c>
      <c r="B139" t="s" s="4">
        <v>8014</v>
      </c>
      <c r="C139" t="s" s="4">
        <v>7878</v>
      </c>
      <c r="D139" t="s" s="4">
        <v>7879</v>
      </c>
      <c r="E139" t="s" s="4">
        <v>7879</v>
      </c>
      <c r="F139" t="s" s="4">
        <v>1765</v>
      </c>
      <c r="G139" t="s" s="4">
        <v>4089</v>
      </c>
    </row>
    <row r="140" ht="45.0" customHeight="true">
      <c r="A140" t="s" s="4">
        <v>813</v>
      </c>
      <c r="B140" t="s" s="4">
        <v>8015</v>
      </c>
      <c r="C140" t="s" s="4">
        <v>7878</v>
      </c>
      <c r="D140" t="s" s="4">
        <v>7879</v>
      </c>
      <c r="E140" t="s" s="4">
        <v>7879</v>
      </c>
      <c r="F140" t="s" s="4">
        <v>1765</v>
      </c>
      <c r="G140" t="s" s="4">
        <v>4089</v>
      </c>
    </row>
    <row r="141" ht="45.0" customHeight="true">
      <c r="A141" t="s" s="4">
        <v>816</v>
      </c>
      <c r="B141" t="s" s="4">
        <v>8016</v>
      </c>
      <c r="C141" t="s" s="4">
        <v>7878</v>
      </c>
      <c r="D141" t="s" s="4">
        <v>7879</v>
      </c>
      <c r="E141" t="s" s="4">
        <v>7879</v>
      </c>
      <c r="F141" t="s" s="4">
        <v>1765</v>
      </c>
      <c r="G141" t="s" s="4">
        <v>4089</v>
      </c>
    </row>
    <row r="142" ht="45.0" customHeight="true">
      <c r="A142" t="s" s="4">
        <v>820</v>
      </c>
      <c r="B142" t="s" s="4">
        <v>8017</v>
      </c>
      <c r="C142" t="s" s="4">
        <v>7878</v>
      </c>
      <c r="D142" t="s" s="4">
        <v>7879</v>
      </c>
      <c r="E142" t="s" s="4">
        <v>7879</v>
      </c>
      <c r="F142" t="s" s="4">
        <v>1765</v>
      </c>
      <c r="G142" t="s" s="4">
        <v>4089</v>
      </c>
    </row>
    <row r="143" ht="45.0" customHeight="true">
      <c r="A143" t="s" s="4">
        <v>825</v>
      </c>
      <c r="B143" t="s" s="4">
        <v>8018</v>
      </c>
      <c r="C143" t="s" s="4">
        <v>7878</v>
      </c>
      <c r="D143" t="s" s="4">
        <v>7879</v>
      </c>
      <c r="E143" t="s" s="4">
        <v>7879</v>
      </c>
      <c r="F143" t="s" s="4">
        <v>1765</v>
      </c>
      <c r="G143" t="s" s="4">
        <v>4089</v>
      </c>
    </row>
    <row r="144" ht="45.0" customHeight="true">
      <c r="A144" t="s" s="4">
        <v>829</v>
      </c>
      <c r="B144" t="s" s="4">
        <v>8019</v>
      </c>
      <c r="C144" t="s" s="4">
        <v>7878</v>
      </c>
      <c r="D144" t="s" s="4">
        <v>7879</v>
      </c>
      <c r="E144" t="s" s="4">
        <v>7879</v>
      </c>
      <c r="F144" t="s" s="4">
        <v>1765</v>
      </c>
      <c r="G144" t="s" s="4">
        <v>4089</v>
      </c>
    </row>
    <row r="145" ht="45.0" customHeight="true">
      <c r="A145" t="s" s="4">
        <v>834</v>
      </c>
      <c r="B145" t="s" s="4">
        <v>8020</v>
      </c>
      <c r="C145" t="s" s="4">
        <v>7878</v>
      </c>
      <c r="D145" t="s" s="4">
        <v>7879</v>
      </c>
      <c r="E145" t="s" s="4">
        <v>7879</v>
      </c>
      <c r="F145" t="s" s="4">
        <v>1765</v>
      </c>
      <c r="G145" t="s" s="4">
        <v>4089</v>
      </c>
    </row>
    <row r="146" ht="45.0" customHeight="true">
      <c r="A146" t="s" s="4">
        <v>838</v>
      </c>
      <c r="B146" t="s" s="4">
        <v>8021</v>
      </c>
      <c r="C146" t="s" s="4">
        <v>7878</v>
      </c>
      <c r="D146" t="s" s="4">
        <v>7879</v>
      </c>
      <c r="E146" t="s" s="4">
        <v>7879</v>
      </c>
      <c r="F146" t="s" s="4">
        <v>1765</v>
      </c>
      <c r="G146" t="s" s="4">
        <v>4089</v>
      </c>
    </row>
    <row r="147" ht="45.0" customHeight="true">
      <c r="A147" t="s" s="4">
        <v>840</v>
      </c>
      <c r="B147" t="s" s="4">
        <v>8022</v>
      </c>
      <c r="C147" t="s" s="4">
        <v>7878</v>
      </c>
      <c r="D147" t="s" s="4">
        <v>7879</v>
      </c>
      <c r="E147" t="s" s="4">
        <v>7879</v>
      </c>
      <c r="F147" t="s" s="4">
        <v>1765</v>
      </c>
      <c r="G147" t="s" s="4">
        <v>4089</v>
      </c>
    </row>
    <row r="148" ht="45.0" customHeight="true">
      <c r="A148" t="s" s="4">
        <v>842</v>
      </c>
      <c r="B148" t="s" s="4">
        <v>8023</v>
      </c>
      <c r="C148" t="s" s="4">
        <v>7878</v>
      </c>
      <c r="D148" t="s" s="4">
        <v>7879</v>
      </c>
      <c r="E148" t="s" s="4">
        <v>7879</v>
      </c>
      <c r="F148" t="s" s="4">
        <v>1765</v>
      </c>
      <c r="G148" t="s" s="4">
        <v>4089</v>
      </c>
    </row>
    <row r="149" ht="45.0" customHeight="true">
      <c r="A149" t="s" s="4">
        <v>844</v>
      </c>
      <c r="B149" t="s" s="4">
        <v>8024</v>
      </c>
      <c r="C149" t="s" s="4">
        <v>7878</v>
      </c>
      <c r="D149" t="s" s="4">
        <v>7879</v>
      </c>
      <c r="E149" t="s" s="4">
        <v>7879</v>
      </c>
      <c r="F149" t="s" s="4">
        <v>1765</v>
      </c>
      <c r="G149" t="s" s="4">
        <v>4089</v>
      </c>
    </row>
    <row r="150" ht="45.0" customHeight="true">
      <c r="A150" t="s" s="4">
        <v>846</v>
      </c>
      <c r="B150" t="s" s="4">
        <v>8025</v>
      </c>
      <c r="C150" t="s" s="4">
        <v>7878</v>
      </c>
      <c r="D150" t="s" s="4">
        <v>7879</v>
      </c>
      <c r="E150" t="s" s="4">
        <v>7879</v>
      </c>
      <c r="F150" t="s" s="4">
        <v>1765</v>
      </c>
      <c r="G150" t="s" s="4">
        <v>4089</v>
      </c>
    </row>
    <row r="151" ht="45.0" customHeight="true">
      <c r="A151" t="s" s="4">
        <v>848</v>
      </c>
      <c r="B151" t="s" s="4">
        <v>8026</v>
      </c>
      <c r="C151" t="s" s="4">
        <v>7878</v>
      </c>
      <c r="D151" t="s" s="4">
        <v>7879</v>
      </c>
      <c r="E151" t="s" s="4">
        <v>7879</v>
      </c>
      <c r="F151" t="s" s="4">
        <v>1765</v>
      </c>
      <c r="G151" t="s" s="4">
        <v>4089</v>
      </c>
    </row>
    <row r="152" ht="45.0" customHeight="true">
      <c r="A152" t="s" s="4">
        <v>850</v>
      </c>
      <c r="B152" t="s" s="4">
        <v>8027</v>
      </c>
      <c r="C152" t="s" s="4">
        <v>7878</v>
      </c>
      <c r="D152" t="s" s="4">
        <v>7879</v>
      </c>
      <c r="E152" t="s" s="4">
        <v>7879</v>
      </c>
      <c r="F152" t="s" s="4">
        <v>1765</v>
      </c>
      <c r="G152" t="s" s="4">
        <v>4089</v>
      </c>
    </row>
    <row r="153" ht="45.0" customHeight="true">
      <c r="A153" t="s" s="4">
        <v>852</v>
      </c>
      <c r="B153" t="s" s="4">
        <v>8028</v>
      </c>
      <c r="C153" t="s" s="4">
        <v>7878</v>
      </c>
      <c r="D153" t="s" s="4">
        <v>7879</v>
      </c>
      <c r="E153" t="s" s="4">
        <v>7879</v>
      </c>
      <c r="F153" t="s" s="4">
        <v>1765</v>
      </c>
      <c r="G153" t="s" s="4">
        <v>4089</v>
      </c>
    </row>
    <row r="154" ht="45.0" customHeight="true">
      <c r="A154" t="s" s="4">
        <v>854</v>
      </c>
      <c r="B154" t="s" s="4">
        <v>8029</v>
      </c>
      <c r="C154" t="s" s="4">
        <v>7878</v>
      </c>
      <c r="D154" t="s" s="4">
        <v>7879</v>
      </c>
      <c r="E154" t="s" s="4">
        <v>7879</v>
      </c>
      <c r="F154" t="s" s="4">
        <v>1765</v>
      </c>
      <c r="G154" t="s" s="4">
        <v>4089</v>
      </c>
    </row>
    <row r="155" ht="45.0" customHeight="true">
      <c r="A155" t="s" s="4">
        <v>856</v>
      </c>
      <c r="B155" t="s" s="4">
        <v>8030</v>
      </c>
      <c r="C155" t="s" s="4">
        <v>7878</v>
      </c>
      <c r="D155" t="s" s="4">
        <v>7879</v>
      </c>
      <c r="E155" t="s" s="4">
        <v>7879</v>
      </c>
      <c r="F155" t="s" s="4">
        <v>1765</v>
      </c>
      <c r="G155" t="s" s="4">
        <v>4089</v>
      </c>
    </row>
    <row r="156" ht="45.0" customHeight="true">
      <c r="A156" t="s" s="4">
        <v>858</v>
      </c>
      <c r="B156" t="s" s="4">
        <v>8031</v>
      </c>
      <c r="C156" t="s" s="4">
        <v>7878</v>
      </c>
      <c r="D156" t="s" s="4">
        <v>7879</v>
      </c>
      <c r="E156" t="s" s="4">
        <v>7879</v>
      </c>
      <c r="F156" t="s" s="4">
        <v>1765</v>
      </c>
      <c r="G156" t="s" s="4">
        <v>4089</v>
      </c>
    </row>
    <row r="157" ht="45.0" customHeight="true">
      <c r="A157" t="s" s="4">
        <v>860</v>
      </c>
      <c r="B157" t="s" s="4">
        <v>8032</v>
      </c>
      <c r="C157" t="s" s="4">
        <v>7878</v>
      </c>
      <c r="D157" t="s" s="4">
        <v>7879</v>
      </c>
      <c r="E157" t="s" s="4">
        <v>7879</v>
      </c>
      <c r="F157" t="s" s="4">
        <v>1765</v>
      </c>
      <c r="G157" t="s" s="4">
        <v>4089</v>
      </c>
    </row>
    <row r="158" ht="45.0" customHeight="true">
      <c r="A158" t="s" s="4">
        <v>862</v>
      </c>
      <c r="B158" t="s" s="4">
        <v>8033</v>
      </c>
      <c r="C158" t="s" s="4">
        <v>7878</v>
      </c>
      <c r="D158" t="s" s="4">
        <v>7879</v>
      </c>
      <c r="E158" t="s" s="4">
        <v>7879</v>
      </c>
      <c r="F158" t="s" s="4">
        <v>1765</v>
      </c>
      <c r="G158" t="s" s="4">
        <v>4089</v>
      </c>
    </row>
    <row r="159" ht="45.0" customHeight="true">
      <c r="A159" t="s" s="4">
        <v>864</v>
      </c>
      <c r="B159" t="s" s="4">
        <v>8034</v>
      </c>
      <c r="C159" t="s" s="4">
        <v>7878</v>
      </c>
      <c r="D159" t="s" s="4">
        <v>7879</v>
      </c>
      <c r="E159" t="s" s="4">
        <v>7879</v>
      </c>
      <c r="F159" t="s" s="4">
        <v>1765</v>
      </c>
      <c r="G159" t="s" s="4">
        <v>4089</v>
      </c>
    </row>
    <row r="160" ht="45.0" customHeight="true">
      <c r="A160" t="s" s="4">
        <v>866</v>
      </c>
      <c r="B160" t="s" s="4">
        <v>8035</v>
      </c>
      <c r="C160" t="s" s="4">
        <v>7878</v>
      </c>
      <c r="D160" t="s" s="4">
        <v>7879</v>
      </c>
      <c r="E160" t="s" s="4">
        <v>7879</v>
      </c>
      <c r="F160" t="s" s="4">
        <v>1765</v>
      </c>
      <c r="G160" t="s" s="4">
        <v>4089</v>
      </c>
    </row>
    <row r="161" ht="45.0" customHeight="true">
      <c r="A161" t="s" s="4">
        <v>868</v>
      </c>
      <c r="B161" t="s" s="4">
        <v>8036</v>
      </c>
      <c r="C161" t="s" s="4">
        <v>7878</v>
      </c>
      <c r="D161" t="s" s="4">
        <v>7879</v>
      </c>
      <c r="E161" t="s" s="4">
        <v>7879</v>
      </c>
      <c r="F161" t="s" s="4">
        <v>1765</v>
      </c>
      <c r="G161" t="s" s="4">
        <v>4089</v>
      </c>
    </row>
    <row r="162" ht="45.0" customHeight="true">
      <c r="A162" t="s" s="4">
        <v>870</v>
      </c>
      <c r="B162" t="s" s="4">
        <v>8037</v>
      </c>
      <c r="C162" t="s" s="4">
        <v>7878</v>
      </c>
      <c r="D162" t="s" s="4">
        <v>7879</v>
      </c>
      <c r="E162" t="s" s="4">
        <v>7879</v>
      </c>
      <c r="F162" t="s" s="4">
        <v>1765</v>
      </c>
      <c r="G162" t="s" s="4">
        <v>4089</v>
      </c>
    </row>
    <row r="163" ht="45.0" customHeight="true">
      <c r="A163" t="s" s="4">
        <v>872</v>
      </c>
      <c r="B163" t="s" s="4">
        <v>8038</v>
      </c>
      <c r="C163" t="s" s="4">
        <v>7878</v>
      </c>
      <c r="D163" t="s" s="4">
        <v>7879</v>
      </c>
      <c r="E163" t="s" s="4">
        <v>7879</v>
      </c>
      <c r="F163" t="s" s="4">
        <v>1765</v>
      </c>
      <c r="G163" t="s" s="4">
        <v>4089</v>
      </c>
    </row>
    <row r="164" ht="45.0" customHeight="true">
      <c r="A164" t="s" s="4">
        <v>874</v>
      </c>
      <c r="B164" t="s" s="4">
        <v>8039</v>
      </c>
      <c r="C164" t="s" s="4">
        <v>7878</v>
      </c>
      <c r="D164" t="s" s="4">
        <v>7879</v>
      </c>
      <c r="E164" t="s" s="4">
        <v>7879</v>
      </c>
      <c r="F164" t="s" s="4">
        <v>1765</v>
      </c>
      <c r="G164" t="s" s="4">
        <v>4089</v>
      </c>
    </row>
    <row r="165" ht="45.0" customHeight="true">
      <c r="A165" t="s" s="4">
        <v>876</v>
      </c>
      <c r="B165" t="s" s="4">
        <v>8040</v>
      </c>
      <c r="C165" t="s" s="4">
        <v>7878</v>
      </c>
      <c r="D165" t="s" s="4">
        <v>7879</v>
      </c>
      <c r="E165" t="s" s="4">
        <v>7879</v>
      </c>
      <c r="F165" t="s" s="4">
        <v>1765</v>
      </c>
      <c r="G165" t="s" s="4">
        <v>4089</v>
      </c>
    </row>
    <row r="166" ht="45.0" customHeight="true">
      <c r="A166" t="s" s="4">
        <v>878</v>
      </c>
      <c r="B166" t="s" s="4">
        <v>8041</v>
      </c>
      <c r="C166" t="s" s="4">
        <v>7878</v>
      </c>
      <c r="D166" t="s" s="4">
        <v>7879</v>
      </c>
      <c r="E166" t="s" s="4">
        <v>7879</v>
      </c>
      <c r="F166" t="s" s="4">
        <v>1765</v>
      </c>
      <c r="G166" t="s" s="4">
        <v>4089</v>
      </c>
    </row>
    <row r="167" ht="45.0" customHeight="true">
      <c r="A167" t="s" s="4">
        <v>880</v>
      </c>
      <c r="B167" t="s" s="4">
        <v>8042</v>
      </c>
      <c r="C167" t="s" s="4">
        <v>7878</v>
      </c>
      <c r="D167" t="s" s="4">
        <v>7879</v>
      </c>
      <c r="E167" t="s" s="4">
        <v>7879</v>
      </c>
      <c r="F167" t="s" s="4">
        <v>1765</v>
      </c>
      <c r="G167" t="s" s="4">
        <v>4089</v>
      </c>
    </row>
    <row r="168" ht="45.0" customHeight="true">
      <c r="A168" t="s" s="4">
        <v>882</v>
      </c>
      <c r="B168" t="s" s="4">
        <v>8043</v>
      </c>
      <c r="C168" t="s" s="4">
        <v>7878</v>
      </c>
      <c r="D168" t="s" s="4">
        <v>7879</v>
      </c>
      <c r="E168" t="s" s="4">
        <v>7879</v>
      </c>
      <c r="F168" t="s" s="4">
        <v>1765</v>
      </c>
      <c r="G168" t="s" s="4">
        <v>4089</v>
      </c>
    </row>
    <row r="169" ht="45.0" customHeight="true">
      <c r="A169" t="s" s="4">
        <v>884</v>
      </c>
      <c r="B169" t="s" s="4">
        <v>8044</v>
      </c>
      <c r="C169" t="s" s="4">
        <v>7878</v>
      </c>
      <c r="D169" t="s" s="4">
        <v>7879</v>
      </c>
      <c r="E169" t="s" s="4">
        <v>7879</v>
      </c>
      <c r="F169" t="s" s="4">
        <v>1765</v>
      </c>
      <c r="G169" t="s" s="4">
        <v>4089</v>
      </c>
    </row>
    <row r="170" ht="45.0" customHeight="true">
      <c r="A170" t="s" s="4">
        <v>886</v>
      </c>
      <c r="B170" t="s" s="4">
        <v>8045</v>
      </c>
      <c r="C170" t="s" s="4">
        <v>7878</v>
      </c>
      <c r="D170" t="s" s="4">
        <v>7879</v>
      </c>
      <c r="E170" t="s" s="4">
        <v>7879</v>
      </c>
      <c r="F170" t="s" s="4">
        <v>1765</v>
      </c>
      <c r="G170" t="s" s="4">
        <v>4089</v>
      </c>
    </row>
    <row r="171" ht="45.0" customHeight="true">
      <c r="A171" t="s" s="4">
        <v>888</v>
      </c>
      <c r="B171" t="s" s="4">
        <v>8046</v>
      </c>
      <c r="C171" t="s" s="4">
        <v>7878</v>
      </c>
      <c r="D171" t="s" s="4">
        <v>7879</v>
      </c>
      <c r="E171" t="s" s="4">
        <v>7879</v>
      </c>
      <c r="F171" t="s" s="4">
        <v>1765</v>
      </c>
      <c r="G171" t="s" s="4">
        <v>4089</v>
      </c>
    </row>
    <row r="172" ht="45.0" customHeight="true">
      <c r="A172" t="s" s="4">
        <v>890</v>
      </c>
      <c r="B172" t="s" s="4">
        <v>8047</v>
      </c>
      <c r="C172" t="s" s="4">
        <v>7878</v>
      </c>
      <c r="D172" t="s" s="4">
        <v>7879</v>
      </c>
      <c r="E172" t="s" s="4">
        <v>7879</v>
      </c>
      <c r="F172" t="s" s="4">
        <v>1765</v>
      </c>
      <c r="G172" t="s" s="4">
        <v>4089</v>
      </c>
    </row>
    <row r="173" ht="45.0" customHeight="true">
      <c r="A173" t="s" s="4">
        <v>892</v>
      </c>
      <c r="B173" t="s" s="4">
        <v>8048</v>
      </c>
      <c r="C173" t="s" s="4">
        <v>7878</v>
      </c>
      <c r="D173" t="s" s="4">
        <v>7879</v>
      </c>
      <c r="E173" t="s" s="4">
        <v>7879</v>
      </c>
      <c r="F173" t="s" s="4">
        <v>1765</v>
      </c>
      <c r="G173" t="s" s="4">
        <v>4089</v>
      </c>
    </row>
    <row r="174" ht="45.0" customHeight="true">
      <c r="A174" t="s" s="4">
        <v>894</v>
      </c>
      <c r="B174" t="s" s="4">
        <v>8049</v>
      </c>
      <c r="C174" t="s" s="4">
        <v>7878</v>
      </c>
      <c r="D174" t="s" s="4">
        <v>7879</v>
      </c>
      <c r="E174" t="s" s="4">
        <v>7879</v>
      </c>
      <c r="F174" t="s" s="4">
        <v>1765</v>
      </c>
      <c r="G174" t="s" s="4">
        <v>4089</v>
      </c>
    </row>
    <row r="175" ht="45.0" customHeight="true">
      <c r="A175" t="s" s="4">
        <v>896</v>
      </c>
      <c r="B175" t="s" s="4">
        <v>8050</v>
      </c>
      <c r="C175" t="s" s="4">
        <v>7878</v>
      </c>
      <c r="D175" t="s" s="4">
        <v>7879</v>
      </c>
      <c r="E175" t="s" s="4">
        <v>7879</v>
      </c>
      <c r="F175" t="s" s="4">
        <v>1765</v>
      </c>
      <c r="G175" t="s" s="4">
        <v>4089</v>
      </c>
    </row>
    <row r="176" ht="45.0" customHeight="true">
      <c r="A176" t="s" s="4">
        <v>898</v>
      </c>
      <c r="B176" t="s" s="4">
        <v>8051</v>
      </c>
      <c r="C176" t="s" s="4">
        <v>7878</v>
      </c>
      <c r="D176" t="s" s="4">
        <v>7879</v>
      </c>
      <c r="E176" t="s" s="4">
        <v>7879</v>
      </c>
      <c r="F176" t="s" s="4">
        <v>1765</v>
      </c>
      <c r="G176" t="s" s="4">
        <v>4089</v>
      </c>
    </row>
    <row r="177" ht="45.0" customHeight="true">
      <c r="A177" t="s" s="4">
        <v>900</v>
      </c>
      <c r="B177" t="s" s="4">
        <v>8052</v>
      </c>
      <c r="C177" t="s" s="4">
        <v>7878</v>
      </c>
      <c r="D177" t="s" s="4">
        <v>7879</v>
      </c>
      <c r="E177" t="s" s="4">
        <v>7879</v>
      </c>
      <c r="F177" t="s" s="4">
        <v>1765</v>
      </c>
      <c r="G177" t="s" s="4">
        <v>4089</v>
      </c>
    </row>
    <row r="178" ht="45.0" customHeight="true">
      <c r="A178" t="s" s="4">
        <v>902</v>
      </c>
      <c r="B178" t="s" s="4">
        <v>8053</v>
      </c>
      <c r="C178" t="s" s="4">
        <v>7878</v>
      </c>
      <c r="D178" t="s" s="4">
        <v>7879</v>
      </c>
      <c r="E178" t="s" s="4">
        <v>7879</v>
      </c>
      <c r="F178" t="s" s="4">
        <v>1765</v>
      </c>
      <c r="G178" t="s" s="4">
        <v>4089</v>
      </c>
    </row>
    <row r="179" ht="45.0" customHeight="true">
      <c r="A179" t="s" s="4">
        <v>904</v>
      </c>
      <c r="B179" t="s" s="4">
        <v>8054</v>
      </c>
      <c r="C179" t="s" s="4">
        <v>7878</v>
      </c>
      <c r="D179" t="s" s="4">
        <v>7879</v>
      </c>
      <c r="E179" t="s" s="4">
        <v>7879</v>
      </c>
      <c r="F179" t="s" s="4">
        <v>1765</v>
      </c>
      <c r="G179" t="s" s="4">
        <v>4089</v>
      </c>
    </row>
    <row r="180" ht="45.0" customHeight="true">
      <c r="A180" t="s" s="4">
        <v>906</v>
      </c>
      <c r="B180" t="s" s="4">
        <v>8055</v>
      </c>
      <c r="C180" t="s" s="4">
        <v>7878</v>
      </c>
      <c r="D180" t="s" s="4">
        <v>7879</v>
      </c>
      <c r="E180" t="s" s="4">
        <v>7879</v>
      </c>
      <c r="F180" t="s" s="4">
        <v>1765</v>
      </c>
      <c r="G180" t="s" s="4">
        <v>4089</v>
      </c>
    </row>
    <row r="181" ht="45.0" customHeight="true">
      <c r="A181" t="s" s="4">
        <v>908</v>
      </c>
      <c r="B181" t="s" s="4">
        <v>8056</v>
      </c>
      <c r="C181" t="s" s="4">
        <v>7878</v>
      </c>
      <c r="D181" t="s" s="4">
        <v>7879</v>
      </c>
      <c r="E181" t="s" s="4">
        <v>7879</v>
      </c>
      <c r="F181" t="s" s="4">
        <v>1765</v>
      </c>
      <c r="G181" t="s" s="4">
        <v>4089</v>
      </c>
    </row>
    <row r="182" ht="45.0" customHeight="true">
      <c r="A182" t="s" s="4">
        <v>910</v>
      </c>
      <c r="B182" t="s" s="4">
        <v>8057</v>
      </c>
      <c r="C182" t="s" s="4">
        <v>7878</v>
      </c>
      <c r="D182" t="s" s="4">
        <v>7879</v>
      </c>
      <c r="E182" t="s" s="4">
        <v>7879</v>
      </c>
      <c r="F182" t="s" s="4">
        <v>1765</v>
      </c>
      <c r="G182" t="s" s="4">
        <v>4089</v>
      </c>
    </row>
    <row r="183" ht="45.0" customHeight="true">
      <c r="A183" t="s" s="4">
        <v>912</v>
      </c>
      <c r="B183" t="s" s="4">
        <v>8058</v>
      </c>
      <c r="C183" t="s" s="4">
        <v>7878</v>
      </c>
      <c r="D183" t="s" s="4">
        <v>7879</v>
      </c>
      <c r="E183" t="s" s="4">
        <v>7879</v>
      </c>
      <c r="F183" t="s" s="4">
        <v>1765</v>
      </c>
      <c r="G183" t="s" s="4">
        <v>4089</v>
      </c>
    </row>
    <row r="184" ht="45.0" customHeight="true">
      <c r="A184" t="s" s="4">
        <v>914</v>
      </c>
      <c r="B184" t="s" s="4">
        <v>8059</v>
      </c>
      <c r="C184" t="s" s="4">
        <v>7878</v>
      </c>
      <c r="D184" t="s" s="4">
        <v>7879</v>
      </c>
      <c r="E184" t="s" s="4">
        <v>7879</v>
      </c>
      <c r="F184" t="s" s="4">
        <v>1765</v>
      </c>
      <c r="G184" t="s" s="4">
        <v>4089</v>
      </c>
    </row>
    <row r="185" ht="45.0" customHeight="true">
      <c r="A185" t="s" s="4">
        <v>916</v>
      </c>
      <c r="B185" t="s" s="4">
        <v>8060</v>
      </c>
      <c r="C185" t="s" s="4">
        <v>7878</v>
      </c>
      <c r="D185" t="s" s="4">
        <v>7879</v>
      </c>
      <c r="E185" t="s" s="4">
        <v>7879</v>
      </c>
      <c r="F185" t="s" s="4">
        <v>1765</v>
      </c>
      <c r="G185" t="s" s="4">
        <v>4089</v>
      </c>
    </row>
    <row r="186" ht="45.0" customHeight="true">
      <c r="A186" t="s" s="4">
        <v>918</v>
      </c>
      <c r="B186" t="s" s="4">
        <v>8061</v>
      </c>
      <c r="C186" t="s" s="4">
        <v>7878</v>
      </c>
      <c r="D186" t="s" s="4">
        <v>7879</v>
      </c>
      <c r="E186" t="s" s="4">
        <v>7879</v>
      </c>
      <c r="F186" t="s" s="4">
        <v>1765</v>
      </c>
      <c r="G186" t="s" s="4">
        <v>4089</v>
      </c>
    </row>
    <row r="187" ht="45.0" customHeight="true">
      <c r="A187" t="s" s="4">
        <v>920</v>
      </c>
      <c r="B187" t="s" s="4">
        <v>8062</v>
      </c>
      <c r="C187" t="s" s="4">
        <v>7878</v>
      </c>
      <c r="D187" t="s" s="4">
        <v>7879</v>
      </c>
      <c r="E187" t="s" s="4">
        <v>7879</v>
      </c>
      <c r="F187" t="s" s="4">
        <v>1765</v>
      </c>
      <c r="G187" t="s" s="4">
        <v>4089</v>
      </c>
    </row>
    <row r="188" ht="45.0" customHeight="true">
      <c r="A188" t="s" s="4">
        <v>922</v>
      </c>
      <c r="B188" t="s" s="4">
        <v>8063</v>
      </c>
      <c r="C188" t="s" s="4">
        <v>7878</v>
      </c>
      <c r="D188" t="s" s="4">
        <v>7879</v>
      </c>
      <c r="E188" t="s" s="4">
        <v>7879</v>
      </c>
      <c r="F188" t="s" s="4">
        <v>1765</v>
      </c>
      <c r="G188" t="s" s="4">
        <v>4089</v>
      </c>
    </row>
    <row r="189" ht="45.0" customHeight="true">
      <c r="A189" t="s" s="4">
        <v>924</v>
      </c>
      <c r="B189" t="s" s="4">
        <v>8064</v>
      </c>
      <c r="C189" t="s" s="4">
        <v>7878</v>
      </c>
      <c r="D189" t="s" s="4">
        <v>7879</v>
      </c>
      <c r="E189" t="s" s="4">
        <v>7879</v>
      </c>
      <c r="F189" t="s" s="4">
        <v>1765</v>
      </c>
      <c r="G189" t="s" s="4">
        <v>4089</v>
      </c>
    </row>
    <row r="190" ht="45.0" customHeight="true">
      <c r="A190" t="s" s="4">
        <v>926</v>
      </c>
      <c r="B190" t="s" s="4">
        <v>8065</v>
      </c>
      <c r="C190" t="s" s="4">
        <v>7878</v>
      </c>
      <c r="D190" t="s" s="4">
        <v>7879</v>
      </c>
      <c r="E190" t="s" s="4">
        <v>7879</v>
      </c>
      <c r="F190" t="s" s="4">
        <v>1765</v>
      </c>
      <c r="G190" t="s" s="4">
        <v>4089</v>
      </c>
    </row>
    <row r="191" ht="45.0" customHeight="true">
      <c r="A191" t="s" s="4">
        <v>928</v>
      </c>
      <c r="B191" t="s" s="4">
        <v>8066</v>
      </c>
      <c r="C191" t="s" s="4">
        <v>7878</v>
      </c>
      <c r="D191" t="s" s="4">
        <v>7879</v>
      </c>
      <c r="E191" t="s" s="4">
        <v>7879</v>
      </c>
      <c r="F191" t="s" s="4">
        <v>1765</v>
      </c>
      <c r="G191" t="s" s="4">
        <v>4089</v>
      </c>
    </row>
    <row r="192" ht="45.0" customHeight="true">
      <c r="A192" t="s" s="4">
        <v>930</v>
      </c>
      <c r="B192" t="s" s="4">
        <v>8067</v>
      </c>
      <c r="C192" t="s" s="4">
        <v>7878</v>
      </c>
      <c r="D192" t="s" s="4">
        <v>7879</v>
      </c>
      <c r="E192" t="s" s="4">
        <v>7879</v>
      </c>
      <c r="F192" t="s" s="4">
        <v>1765</v>
      </c>
      <c r="G192" t="s" s="4">
        <v>4089</v>
      </c>
    </row>
    <row r="193" ht="45.0" customHeight="true">
      <c r="A193" t="s" s="4">
        <v>932</v>
      </c>
      <c r="B193" t="s" s="4">
        <v>8068</v>
      </c>
      <c r="C193" t="s" s="4">
        <v>7878</v>
      </c>
      <c r="D193" t="s" s="4">
        <v>7879</v>
      </c>
      <c r="E193" t="s" s="4">
        <v>7879</v>
      </c>
      <c r="F193" t="s" s="4">
        <v>1765</v>
      </c>
      <c r="G193" t="s" s="4">
        <v>4089</v>
      </c>
    </row>
    <row r="194" ht="45.0" customHeight="true">
      <c r="A194" t="s" s="4">
        <v>934</v>
      </c>
      <c r="B194" t="s" s="4">
        <v>8069</v>
      </c>
      <c r="C194" t="s" s="4">
        <v>7878</v>
      </c>
      <c r="D194" t="s" s="4">
        <v>7879</v>
      </c>
      <c r="E194" t="s" s="4">
        <v>7879</v>
      </c>
      <c r="F194" t="s" s="4">
        <v>1765</v>
      </c>
      <c r="G194" t="s" s="4">
        <v>4089</v>
      </c>
    </row>
    <row r="195" ht="45.0" customHeight="true">
      <c r="A195" t="s" s="4">
        <v>936</v>
      </c>
      <c r="B195" t="s" s="4">
        <v>8070</v>
      </c>
      <c r="C195" t="s" s="4">
        <v>7878</v>
      </c>
      <c r="D195" t="s" s="4">
        <v>7879</v>
      </c>
      <c r="E195" t="s" s="4">
        <v>7879</v>
      </c>
      <c r="F195" t="s" s="4">
        <v>1765</v>
      </c>
      <c r="G195" t="s" s="4">
        <v>4089</v>
      </c>
    </row>
    <row r="196" ht="45.0" customHeight="true">
      <c r="A196" t="s" s="4">
        <v>938</v>
      </c>
      <c r="B196" t="s" s="4">
        <v>8071</v>
      </c>
      <c r="C196" t="s" s="4">
        <v>7878</v>
      </c>
      <c r="D196" t="s" s="4">
        <v>7879</v>
      </c>
      <c r="E196" t="s" s="4">
        <v>7879</v>
      </c>
      <c r="F196" t="s" s="4">
        <v>1765</v>
      </c>
      <c r="G196" t="s" s="4">
        <v>4089</v>
      </c>
    </row>
    <row r="197" ht="45.0" customHeight="true">
      <c r="A197" t="s" s="4">
        <v>940</v>
      </c>
      <c r="B197" t="s" s="4">
        <v>8072</v>
      </c>
      <c r="C197" t="s" s="4">
        <v>7878</v>
      </c>
      <c r="D197" t="s" s="4">
        <v>7879</v>
      </c>
      <c r="E197" t="s" s="4">
        <v>7879</v>
      </c>
      <c r="F197" t="s" s="4">
        <v>1765</v>
      </c>
      <c r="G197" t="s" s="4">
        <v>4089</v>
      </c>
    </row>
    <row r="198" ht="45.0" customHeight="true">
      <c r="A198" t="s" s="4">
        <v>942</v>
      </c>
      <c r="B198" t="s" s="4">
        <v>8073</v>
      </c>
      <c r="C198" t="s" s="4">
        <v>7878</v>
      </c>
      <c r="D198" t="s" s="4">
        <v>7879</v>
      </c>
      <c r="E198" t="s" s="4">
        <v>7879</v>
      </c>
      <c r="F198" t="s" s="4">
        <v>1765</v>
      </c>
      <c r="G198" t="s" s="4">
        <v>4089</v>
      </c>
    </row>
    <row r="199" ht="45.0" customHeight="true">
      <c r="A199" t="s" s="4">
        <v>944</v>
      </c>
      <c r="B199" t="s" s="4">
        <v>8074</v>
      </c>
      <c r="C199" t="s" s="4">
        <v>7878</v>
      </c>
      <c r="D199" t="s" s="4">
        <v>7879</v>
      </c>
      <c r="E199" t="s" s="4">
        <v>7879</v>
      </c>
      <c r="F199" t="s" s="4">
        <v>1765</v>
      </c>
      <c r="G199" t="s" s="4">
        <v>4089</v>
      </c>
    </row>
    <row r="200" ht="45.0" customHeight="true">
      <c r="A200" t="s" s="4">
        <v>946</v>
      </c>
      <c r="B200" t="s" s="4">
        <v>8075</v>
      </c>
      <c r="C200" t="s" s="4">
        <v>7878</v>
      </c>
      <c r="D200" t="s" s="4">
        <v>7879</v>
      </c>
      <c r="E200" t="s" s="4">
        <v>7879</v>
      </c>
      <c r="F200" t="s" s="4">
        <v>1765</v>
      </c>
      <c r="G200" t="s" s="4">
        <v>4089</v>
      </c>
    </row>
    <row r="201" ht="45.0" customHeight="true">
      <c r="A201" t="s" s="4">
        <v>948</v>
      </c>
      <c r="B201" t="s" s="4">
        <v>8076</v>
      </c>
      <c r="C201" t="s" s="4">
        <v>7878</v>
      </c>
      <c r="D201" t="s" s="4">
        <v>7879</v>
      </c>
      <c r="E201" t="s" s="4">
        <v>7879</v>
      </c>
      <c r="F201" t="s" s="4">
        <v>1765</v>
      </c>
      <c r="G201" t="s" s="4">
        <v>4089</v>
      </c>
    </row>
    <row r="202" ht="45.0" customHeight="true">
      <c r="A202" t="s" s="4">
        <v>950</v>
      </c>
      <c r="B202" t="s" s="4">
        <v>8077</v>
      </c>
      <c r="C202" t="s" s="4">
        <v>7878</v>
      </c>
      <c r="D202" t="s" s="4">
        <v>7879</v>
      </c>
      <c r="E202" t="s" s="4">
        <v>7879</v>
      </c>
      <c r="F202" t="s" s="4">
        <v>1765</v>
      </c>
      <c r="G202" t="s" s="4">
        <v>4089</v>
      </c>
    </row>
    <row r="203" ht="45.0" customHeight="true">
      <c r="A203" t="s" s="4">
        <v>952</v>
      </c>
      <c r="B203" t="s" s="4">
        <v>8078</v>
      </c>
      <c r="C203" t="s" s="4">
        <v>7878</v>
      </c>
      <c r="D203" t="s" s="4">
        <v>7879</v>
      </c>
      <c r="E203" t="s" s="4">
        <v>7879</v>
      </c>
      <c r="F203" t="s" s="4">
        <v>1765</v>
      </c>
      <c r="G203" t="s" s="4">
        <v>4089</v>
      </c>
    </row>
    <row r="204" ht="45.0" customHeight="true">
      <c r="A204" t="s" s="4">
        <v>954</v>
      </c>
      <c r="B204" t="s" s="4">
        <v>8079</v>
      </c>
      <c r="C204" t="s" s="4">
        <v>7878</v>
      </c>
      <c r="D204" t="s" s="4">
        <v>7879</v>
      </c>
      <c r="E204" t="s" s="4">
        <v>7879</v>
      </c>
      <c r="F204" t="s" s="4">
        <v>1765</v>
      </c>
      <c r="G204" t="s" s="4">
        <v>4089</v>
      </c>
    </row>
    <row r="205" ht="45.0" customHeight="true">
      <c r="A205" t="s" s="4">
        <v>956</v>
      </c>
      <c r="B205" t="s" s="4">
        <v>8080</v>
      </c>
      <c r="C205" t="s" s="4">
        <v>7878</v>
      </c>
      <c r="D205" t="s" s="4">
        <v>7879</v>
      </c>
      <c r="E205" t="s" s="4">
        <v>7879</v>
      </c>
      <c r="F205" t="s" s="4">
        <v>1765</v>
      </c>
      <c r="G205" t="s" s="4">
        <v>4089</v>
      </c>
    </row>
    <row r="206" ht="45.0" customHeight="true">
      <c r="A206" t="s" s="4">
        <v>958</v>
      </c>
      <c r="B206" t="s" s="4">
        <v>8081</v>
      </c>
      <c r="C206" t="s" s="4">
        <v>7878</v>
      </c>
      <c r="D206" t="s" s="4">
        <v>7879</v>
      </c>
      <c r="E206" t="s" s="4">
        <v>7879</v>
      </c>
      <c r="F206" t="s" s="4">
        <v>1765</v>
      </c>
      <c r="G206" t="s" s="4">
        <v>4089</v>
      </c>
    </row>
    <row r="207" ht="45.0" customHeight="true">
      <c r="A207" t="s" s="4">
        <v>960</v>
      </c>
      <c r="B207" t="s" s="4">
        <v>8082</v>
      </c>
      <c r="C207" t="s" s="4">
        <v>7878</v>
      </c>
      <c r="D207" t="s" s="4">
        <v>7879</v>
      </c>
      <c r="E207" t="s" s="4">
        <v>7879</v>
      </c>
      <c r="F207" t="s" s="4">
        <v>1765</v>
      </c>
      <c r="G207" t="s" s="4">
        <v>4089</v>
      </c>
    </row>
    <row r="208" ht="45.0" customHeight="true">
      <c r="A208" t="s" s="4">
        <v>962</v>
      </c>
      <c r="B208" t="s" s="4">
        <v>8083</v>
      </c>
      <c r="C208" t="s" s="4">
        <v>7878</v>
      </c>
      <c r="D208" t="s" s="4">
        <v>7879</v>
      </c>
      <c r="E208" t="s" s="4">
        <v>7879</v>
      </c>
      <c r="F208" t="s" s="4">
        <v>1765</v>
      </c>
      <c r="G208" t="s" s="4">
        <v>4089</v>
      </c>
    </row>
    <row r="209" ht="45.0" customHeight="true">
      <c r="A209" t="s" s="4">
        <v>964</v>
      </c>
      <c r="B209" t="s" s="4">
        <v>8084</v>
      </c>
      <c r="C209" t="s" s="4">
        <v>7878</v>
      </c>
      <c r="D209" t="s" s="4">
        <v>7879</v>
      </c>
      <c r="E209" t="s" s="4">
        <v>7879</v>
      </c>
      <c r="F209" t="s" s="4">
        <v>1765</v>
      </c>
      <c r="G209" t="s" s="4">
        <v>4089</v>
      </c>
    </row>
    <row r="210" ht="45.0" customHeight="true">
      <c r="A210" t="s" s="4">
        <v>966</v>
      </c>
      <c r="B210" t="s" s="4">
        <v>8085</v>
      </c>
      <c r="C210" t="s" s="4">
        <v>7878</v>
      </c>
      <c r="D210" t="s" s="4">
        <v>7879</v>
      </c>
      <c r="E210" t="s" s="4">
        <v>7879</v>
      </c>
      <c r="F210" t="s" s="4">
        <v>1765</v>
      </c>
      <c r="G210" t="s" s="4">
        <v>4089</v>
      </c>
    </row>
    <row r="211" ht="45.0" customHeight="true">
      <c r="A211" t="s" s="4">
        <v>968</v>
      </c>
      <c r="B211" t="s" s="4">
        <v>8086</v>
      </c>
      <c r="C211" t="s" s="4">
        <v>7878</v>
      </c>
      <c r="D211" t="s" s="4">
        <v>7879</v>
      </c>
      <c r="E211" t="s" s="4">
        <v>7879</v>
      </c>
      <c r="F211" t="s" s="4">
        <v>1765</v>
      </c>
      <c r="G211" t="s" s="4">
        <v>4089</v>
      </c>
    </row>
    <row r="212" ht="45.0" customHeight="true">
      <c r="A212" t="s" s="4">
        <v>970</v>
      </c>
      <c r="B212" t="s" s="4">
        <v>8087</v>
      </c>
      <c r="C212" t="s" s="4">
        <v>7878</v>
      </c>
      <c r="D212" t="s" s="4">
        <v>7879</v>
      </c>
      <c r="E212" t="s" s="4">
        <v>7879</v>
      </c>
      <c r="F212" t="s" s="4">
        <v>1765</v>
      </c>
      <c r="G212" t="s" s="4">
        <v>4089</v>
      </c>
    </row>
    <row r="213" ht="45.0" customHeight="true">
      <c r="A213" t="s" s="4">
        <v>972</v>
      </c>
      <c r="B213" t="s" s="4">
        <v>8088</v>
      </c>
      <c r="C213" t="s" s="4">
        <v>7878</v>
      </c>
      <c r="D213" t="s" s="4">
        <v>7879</v>
      </c>
      <c r="E213" t="s" s="4">
        <v>7879</v>
      </c>
      <c r="F213" t="s" s="4">
        <v>1765</v>
      </c>
      <c r="G213" t="s" s="4">
        <v>4089</v>
      </c>
    </row>
    <row r="214" ht="45.0" customHeight="true">
      <c r="A214" t="s" s="4">
        <v>974</v>
      </c>
      <c r="B214" t="s" s="4">
        <v>8089</v>
      </c>
      <c r="C214" t="s" s="4">
        <v>7878</v>
      </c>
      <c r="D214" t="s" s="4">
        <v>7879</v>
      </c>
      <c r="E214" t="s" s="4">
        <v>7879</v>
      </c>
      <c r="F214" t="s" s="4">
        <v>1765</v>
      </c>
      <c r="G214" t="s" s="4">
        <v>4089</v>
      </c>
    </row>
    <row r="215" ht="45.0" customHeight="true">
      <c r="A215" t="s" s="4">
        <v>976</v>
      </c>
      <c r="B215" t="s" s="4">
        <v>8090</v>
      </c>
      <c r="C215" t="s" s="4">
        <v>7878</v>
      </c>
      <c r="D215" t="s" s="4">
        <v>7879</v>
      </c>
      <c r="E215" t="s" s="4">
        <v>7879</v>
      </c>
      <c r="F215" t="s" s="4">
        <v>1765</v>
      </c>
      <c r="G215" t="s" s="4">
        <v>4089</v>
      </c>
    </row>
    <row r="216" ht="45.0" customHeight="true">
      <c r="A216" t="s" s="4">
        <v>978</v>
      </c>
      <c r="B216" t="s" s="4">
        <v>8091</v>
      </c>
      <c r="C216" t="s" s="4">
        <v>7878</v>
      </c>
      <c r="D216" t="s" s="4">
        <v>7879</v>
      </c>
      <c r="E216" t="s" s="4">
        <v>7879</v>
      </c>
      <c r="F216" t="s" s="4">
        <v>1765</v>
      </c>
      <c r="G216" t="s" s="4">
        <v>4089</v>
      </c>
    </row>
    <row r="217" ht="45.0" customHeight="true">
      <c r="A217" t="s" s="4">
        <v>980</v>
      </c>
      <c r="B217" t="s" s="4">
        <v>8092</v>
      </c>
      <c r="C217" t="s" s="4">
        <v>7878</v>
      </c>
      <c r="D217" t="s" s="4">
        <v>7879</v>
      </c>
      <c r="E217" t="s" s="4">
        <v>7879</v>
      </c>
      <c r="F217" t="s" s="4">
        <v>1765</v>
      </c>
      <c r="G217" t="s" s="4">
        <v>4089</v>
      </c>
    </row>
    <row r="218" ht="45.0" customHeight="true">
      <c r="A218" t="s" s="4">
        <v>982</v>
      </c>
      <c r="B218" t="s" s="4">
        <v>8093</v>
      </c>
      <c r="C218" t="s" s="4">
        <v>7878</v>
      </c>
      <c r="D218" t="s" s="4">
        <v>7879</v>
      </c>
      <c r="E218" t="s" s="4">
        <v>7879</v>
      </c>
      <c r="F218" t="s" s="4">
        <v>1765</v>
      </c>
      <c r="G218" t="s" s="4">
        <v>4089</v>
      </c>
    </row>
    <row r="219" ht="45.0" customHeight="true">
      <c r="A219" t="s" s="4">
        <v>984</v>
      </c>
      <c r="B219" t="s" s="4">
        <v>8094</v>
      </c>
      <c r="C219" t="s" s="4">
        <v>7878</v>
      </c>
      <c r="D219" t="s" s="4">
        <v>7879</v>
      </c>
      <c r="E219" t="s" s="4">
        <v>7879</v>
      </c>
      <c r="F219" t="s" s="4">
        <v>1765</v>
      </c>
      <c r="G219" t="s" s="4">
        <v>4089</v>
      </c>
    </row>
    <row r="220" ht="45.0" customHeight="true">
      <c r="A220" t="s" s="4">
        <v>986</v>
      </c>
      <c r="B220" t="s" s="4">
        <v>8095</v>
      </c>
      <c r="C220" t="s" s="4">
        <v>7878</v>
      </c>
      <c r="D220" t="s" s="4">
        <v>7879</v>
      </c>
      <c r="E220" t="s" s="4">
        <v>7879</v>
      </c>
      <c r="F220" t="s" s="4">
        <v>1765</v>
      </c>
      <c r="G220" t="s" s="4">
        <v>4089</v>
      </c>
    </row>
    <row r="221" ht="45.0" customHeight="true">
      <c r="A221" t="s" s="4">
        <v>988</v>
      </c>
      <c r="B221" t="s" s="4">
        <v>8096</v>
      </c>
      <c r="C221" t="s" s="4">
        <v>7878</v>
      </c>
      <c r="D221" t="s" s="4">
        <v>7879</v>
      </c>
      <c r="E221" t="s" s="4">
        <v>7879</v>
      </c>
      <c r="F221" t="s" s="4">
        <v>1765</v>
      </c>
      <c r="G221" t="s" s="4">
        <v>4089</v>
      </c>
    </row>
    <row r="222" ht="45.0" customHeight="true">
      <c r="A222" t="s" s="4">
        <v>990</v>
      </c>
      <c r="B222" t="s" s="4">
        <v>8097</v>
      </c>
      <c r="C222" t="s" s="4">
        <v>7878</v>
      </c>
      <c r="D222" t="s" s="4">
        <v>7879</v>
      </c>
      <c r="E222" t="s" s="4">
        <v>7879</v>
      </c>
      <c r="F222" t="s" s="4">
        <v>1765</v>
      </c>
      <c r="G222" t="s" s="4">
        <v>4089</v>
      </c>
    </row>
    <row r="223" ht="45.0" customHeight="true">
      <c r="A223" t="s" s="4">
        <v>992</v>
      </c>
      <c r="B223" t="s" s="4">
        <v>8098</v>
      </c>
      <c r="C223" t="s" s="4">
        <v>7878</v>
      </c>
      <c r="D223" t="s" s="4">
        <v>7879</v>
      </c>
      <c r="E223" t="s" s="4">
        <v>7879</v>
      </c>
      <c r="F223" t="s" s="4">
        <v>1765</v>
      </c>
      <c r="G223" t="s" s="4">
        <v>4089</v>
      </c>
    </row>
    <row r="224" ht="45.0" customHeight="true">
      <c r="A224" t="s" s="4">
        <v>994</v>
      </c>
      <c r="B224" t="s" s="4">
        <v>8099</v>
      </c>
      <c r="C224" t="s" s="4">
        <v>7878</v>
      </c>
      <c r="D224" t="s" s="4">
        <v>7879</v>
      </c>
      <c r="E224" t="s" s="4">
        <v>7879</v>
      </c>
      <c r="F224" t="s" s="4">
        <v>1765</v>
      </c>
      <c r="G224" t="s" s="4">
        <v>4089</v>
      </c>
    </row>
    <row r="225" ht="45.0" customHeight="true">
      <c r="A225" t="s" s="4">
        <v>996</v>
      </c>
      <c r="B225" t="s" s="4">
        <v>8100</v>
      </c>
      <c r="C225" t="s" s="4">
        <v>7878</v>
      </c>
      <c r="D225" t="s" s="4">
        <v>7879</v>
      </c>
      <c r="E225" t="s" s="4">
        <v>7879</v>
      </c>
      <c r="F225" t="s" s="4">
        <v>1765</v>
      </c>
      <c r="G225" t="s" s="4">
        <v>4089</v>
      </c>
    </row>
    <row r="226" ht="45.0" customHeight="true">
      <c r="A226" t="s" s="4">
        <v>998</v>
      </c>
      <c r="B226" t="s" s="4">
        <v>8101</v>
      </c>
      <c r="C226" t="s" s="4">
        <v>7878</v>
      </c>
      <c r="D226" t="s" s="4">
        <v>7879</v>
      </c>
      <c r="E226" t="s" s="4">
        <v>7879</v>
      </c>
      <c r="F226" t="s" s="4">
        <v>1765</v>
      </c>
      <c r="G226" t="s" s="4">
        <v>4089</v>
      </c>
    </row>
    <row r="227" ht="45.0" customHeight="true">
      <c r="A227" t="s" s="4">
        <v>1000</v>
      </c>
      <c r="B227" t="s" s="4">
        <v>8102</v>
      </c>
      <c r="C227" t="s" s="4">
        <v>7878</v>
      </c>
      <c r="D227" t="s" s="4">
        <v>7879</v>
      </c>
      <c r="E227" t="s" s="4">
        <v>7879</v>
      </c>
      <c r="F227" t="s" s="4">
        <v>1765</v>
      </c>
      <c r="G227" t="s" s="4">
        <v>4089</v>
      </c>
    </row>
    <row r="228" ht="45.0" customHeight="true">
      <c r="A228" t="s" s="4">
        <v>1002</v>
      </c>
      <c r="B228" t="s" s="4">
        <v>8103</v>
      </c>
      <c r="C228" t="s" s="4">
        <v>7878</v>
      </c>
      <c r="D228" t="s" s="4">
        <v>7879</v>
      </c>
      <c r="E228" t="s" s="4">
        <v>7879</v>
      </c>
      <c r="F228" t="s" s="4">
        <v>1765</v>
      </c>
      <c r="G228" t="s" s="4">
        <v>4089</v>
      </c>
    </row>
    <row r="229" ht="45.0" customHeight="true">
      <c r="A229" t="s" s="4">
        <v>1004</v>
      </c>
      <c r="B229" t="s" s="4">
        <v>8104</v>
      </c>
      <c r="C229" t="s" s="4">
        <v>7878</v>
      </c>
      <c r="D229" t="s" s="4">
        <v>7879</v>
      </c>
      <c r="E229" t="s" s="4">
        <v>7879</v>
      </c>
      <c r="F229" t="s" s="4">
        <v>1765</v>
      </c>
      <c r="G229" t="s" s="4">
        <v>4089</v>
      </c>
    </row>
    <row r="230" ht="45.0" customHeight="true">
      <c r="A230" t="s" s="4">
        <v>1006</v>
      </c>
      <c r="B230" t="s" s="4">
        <v>8105</v>
      </c>
      <c r="C230" t="s" s="4">
        <v>7878</v>
      </c>
      <c r="D230" t="s" s="4">
        <v>7879</v>
      </c>
      <c r="E230" t="s" s="4">
        <v>7879</v>
      </c>
      <c r="F230" t="s" s="4">
        <v>1765</v>
      </c>
      <c r="G230" t="s" s="4">
        <v>4089</v>
      </c>
    </row>
    <row r="231" ht="45.0" customHeight="true">
      <c r="A231" t="s" s="4">
        <v>1008</v>
      </c>
      <c r="B231" t="s" s="4">
        <v>8106</v>
      </c>
      <c r="C231" t="s" s="4">
        <v>7878</v>
      </c>
      <c r="D231" t="s" s="4">
        <v>7879</v>
      </c>
      <c r="E231" t="s" s="4">
        <v>7879</v>
      </c>
      <c r="F231" t="s" s="4">
        <v>1765</v>
      </c>
      <c r="G231" t="s" s="4">
        <v>4089</v>
      </c>
    </row>
    <row r="232" ht="45.0" customHeight="true">
      <c r="A232" t="s" s="4">
        <v>1010</v>
      </c>
      <c r="B232" t="s" s="4">
        <v>8107</v>
      </c>
      <c r="C232" t="s" s="4">
        <v>7878</v>
      </c>
      <c r="D232" t="s" s="4">
        <v>7879</v>
      </c>
      <c r="E232" t="s" s="4">
        <v>7879</v>
      </c>
      <c r="F232" t="s" s="4">
        <v>1765</v>
      </c>
      <c r="G232" t="s" s="4">
        <v>4089</v>
      </c>
    </row>
    <row r="233" ht="45.0" customHeight="true">
      <c r="A233" t="s" s="4">
        <v>1012</v>
      </c>
      <c r="B233" t="s" s="4">
        <v>8108</v>
      </c>
      <c r="C233" t="s" s="4">
        <v>7878</v>
      </c>
      <c r="D233" t="s" s="4">
        <v>7879</v>
      </c>
      <c r="E233" t="s" s="4">
        <v>7879</v>
      </c>
      <c r="F233" t="s" s="4">
        <v>1765</v>
      </c>
      <c r="G233" t="s" s="4">
        <v>4089</v>
      </c>
    </row>
    <row r="234" ht="45.0" customHeight="true">
      <c r="A234" t="s" s="4">
        <v>1014</v>
      </c>
      <c r="B234" t="s" s="4">
        <v>8109</v>
      </c>
      <c r="C234" t="s" s="4">
        <v>7878</v>
      </c>
      <c r="D234" t="s" s="4">
        <v>7879</v>
      </c>
      <c r="E234" t="s" s="4">
        <v>7879</v>
      </c>
      <c r="F234" t="s" s="4">
        <v>1765</v>
      </c>
      <c r="G234" t="s" s="4">
        <v>4089</v>
      </c>
    </row>
    <row r="235" ht="45.0" customHeight="true">
      <c r="A235" t="s" s="4">
        <v>1016</v>
      </c>
      <c r="B235" t="s" s="4">
        <v>8110</v>
      </c>
      <c r="C235" t="s" s="4">
        <v>7878</v>
      </c>
      <c r="D235" t="s" s="4">
        <v>7879</v>
      </c>
      <c r="E235" t="s" s="4">
        <v>7879</v>
      </c>
      <c r="F235" t="s" s="4">
        <v>1765</v>
      </c>
      <c r="G235" t="s" s="4">
        <v>4089</v>
      </c>
    </row>
    <row r="236" ht="45.0" customHeight="true">
      <c r="A236" t="s" s="4">
        <v>1018</v>
      </c>
      <c r="B236" t="s" s="4">
        <v>8111</v>
      </c>
      <c r="C236" t="s" s="4">
        <v>7878</v>
      </c>
      <c r="D236" t="s" s="4">
        <v>7879</v>
      </c>
      <c r="E236" t="s" s="4">
        <v>7879</v>
      </c>
      <c r="F236" t="s" s="4">
        <v>1765</v>
      </c>
      <c r="G236" t="s" s="4">
        <v>4089</v>
      </c>
    </row>
    <row r="237" ht="45.0" customHeight="true">
      <c r="A237" t="s" s="4">
        <v>1020</v>
      </c>
      <c r="B237" t="s" s="4">
        <v>8112</v>
      </c>
      <c r="C237" t="s" s="4">
        <v>7878</v>
      </c>
      <c r="D237" t="s" s="4">
        <v>7879</v>
      </c>
      <c r="E237" t="s" s="4">
        <v>7879</v>
      </c>
      <c r="F237" t="s" s="4">
        <v>1765</v>
      </c>
      <c r="G237" t="s" s="4">
        <v>4089</v>
      </c>
    </row>
    <row r="238" ht="45.0" customHeight="true">
      <c r="A238" t="s" s="4">
        <v>1022</v>
      </c>
      <c r="B238" t="s" s="4">
        <v>8113</v>
      </c>
      <c r="C238" t="s" s="4">
        <v>7878</v>
      </c>
      <c r="D238" t="s" s="4">
        <v>7879</v>
      </c>
      <c r="E238" t="s" s="4">
        <v>7879</v>
      </c>
      <c r="F238" t="s" s="4">
        <v>1765</v>
      </c>
      <c r="G238" t="s" s="4">
        <v>4089</v>
      </c>
    </row>
    <row r="239" ht="45.0" customHeight="true">
      <c r="A239" t="s" s="4">
        <v>1024</v>
      </c>
      <c r="B239" t="s" s="4">
        <v>8114</v>
      </c>
      <c r="C239" t="s" s="4">
        <v>7878</v>
      </c>
      <c r="D239" t="s" s="4">
        <v>7879</v>
      </c>
      <c r="E239" t="s" s="4">
        <v>7879</v>
      </c>
      <c r="F239" t="s" s="4">
        <v>1765</v>
      </c>
      <c r="G239" t="s" s="4">
        <v>4089</v>
      </c>
    </row>
    <row r="240" ht="45.0" customHeight="true">
      <c r="A240" t="s" s="4">
        <v>1026</v>
      </c>
      <c r="B240" t="s" s="4">
        <v>8115</v>
      </c>
      <c r="C240" t="s" s="4">
        <v>7878</v>
      </c>
      <c r="D240" t="s" s="4">
        <v>7879</v>
      </c>
      <c r="E240" t="s" s="4">
        <v>7879</v>
      </c>
      <c r="F240" t="s" s="4">
        <v>1765</v>
      </c>
      <c r="G240" t="s" s="4">
        <v>4089</v>
      </c>
    </row>
    <row r="241" ht="45.0" customHeight="true">
      <c r="A241" t="s" s="4">
        <v>1028</v>
      </c>
      <c r="B241" t="s" s="4">
        <v>8116</v>
      </c>
      <c r="C241" t="s" s="4">
        <v>7878</v>
      </c>
      <c r="D241" t="s" s="4">
        <v>7879</v>
      </c>
      <c r="E241" t="s" s="4">
        <v>7879</v>
      </c>
      <c r="F241" t="s" s="4">
        <v>1765</v>
      </c>
      <c r="G241" t="s" s="4">
        <v>4089</v>
      </c>
    </row>
    <row r="242" ht="45.0" customHeight="true">
      <c r="A242" t="s" s="4">
        <v>1030</v>
      </c>
      <c r="B242" t="s" s="4">
        <v>8117</v>
      </c>
      <c r="C242" t="s" s="4">
        <v>7878</v>
      </c>
      <c r="D242" t="s" s="4">
        <v>7879</v>
      </c>
      <c r="E242" t="s" s="4">
        <v>7879</v>
      </c>
      <c r="F242" t="s" s="4">
        <v>1765</v>
      </c>
      <c r="G242" t="s" s="4">
        <v>4089</v>
      </c>
    </row>
    <row r="243" ht="45.0" customHeight="true">
      <c r="A243" t="s" s="4">
        <v>1032</v>
      </c>
      <c r="B243" t="s" s="4">
        <v>8118</v>
      </c>
      <c r="C243" t="s" s="4">
        <v>7878</v>
      </c>
      <c r="D243" t="s" s="4">
        <v>7879</v>
      </c>
      <c r="E243" t="s" s="4">
        <v>7879</v>
      </c>
      <c r="F243" t="s" s="4">
        <v>1765</v>
      </c>
      <c r="G243" t="s" s="4">
        <v>4089</v>
      </c>
    </row>
    <row r="244" ht="45.0" customHeight="true">
      <c r="A244" t="s" s="4">
        <v>1034</v>
      </c>
      <c r="B244" t="s" s="4">
        <v>8119</v>
      </c>
      <c r="C244" t="s" s="4">
        <v>7878</v>
      </c>
      <c r="D244" t="s" s="4">
        <v>7879</v>
      </c>
      <c r="E244" t="s" s="4">
        <v>7879</v>
      </c>
      <c r="F244" t="s" s="4">
        <v>1765</v>
      </c>
      <c r="G244" t="s" s="4">
        <v>4089</v>
      </c>
    </row>
    <row r="245" ht="45.0" customHeight="true">
      <c r="A245" t="s" s="4">
        <v>1036</v>
      </c>
      <c r="B245" t="s" s="4">
        <v>8120</v>
      </c>
      <c r="C245" t="s" s="4">
        <v>7878</v>
      </c>
      <c r="D245" t="s" s="4">
        <v>7879</v>
      </c>
      <c r="E245" t="s" s="4">
        <v>7879</v>
      </c>
      <c r="F245" t="s" s="4">
        <v>1765</v>
      </c>
      <c r="G245" t="s" s="4">
        <v>4089</v>
      </c>
    </row>
    <row r="246" ht="45.0" customHeight="true">
      <c r="A246" t="s" s="4">
        <v>1038</v>
      </c>
      <c r="B246" t="s" s="4">
        <v>8121</v>
      </c>
      <c r="C246" t="s" s="4">
        <v>7878</v>
      </c>
      <c r="D246" t="s" s="4">
        <v>7879</v>
      </c>
      <c r="E246" t="s" s="4">
        <v>7879</v>
      </c>
      <c r="F246" t="s" s="4">
        <v>1765</v>
      </c>
      <c r="G246" t="s" s="4">
        <v>4089</v>
      </c>
    </row>
    <row r="247" ht="45.0" customHeight="true">
      <c r="A247" t="s" s="4">
        <v>1040</v>
      </c>
      <c r="B247" t="s" s="4">
        <v>8122</v>
      </c>
      <c r="C247" t="s" s="4">
        <v>7878</v>
      </c>
      <c r="D247" t="s" s="4">
        <v>7879</v>
      </c>
      <c r="E247" t="s" s="4">
        <v>7879</v>
      </c>
      <c r="F247" t="s" s="4">
        <v>1765</v>
      </c>
      <c r="G247" t="s" s="4">
        <v>4089</v>
      </c>
    </row>
    <row r="248" ht="45.0" customHeight="true">
      <c r="A248" t="s" s="4">
        <v>1042</v>
      </c>
      <c r="B248" t="s" s="4">
        <v>8123</v>
      </c>
      <c r="C248" t="s" s="4">
        <v>7878</v>
      </c>
      <c r="D248" t="s" s="4">
        <v>7879</v>
      </c>
      <c r="E248" t="s" s="4">
        <v>7879</v>
      </c>
      <c r="F248" t="s" s="4">
        <v>1765</v>
      </c>
      <c r="G248" t="s" s="4">
        <v>4089</v>
      </c>
    </row>
    <row r="249" ht="45.0" customHeight="true">
      <c r="A249" t="s" s="4">
        <v>1044</v>
      </c>
      <c r="B249" t="s" s="4">
        <v>8124</v>
      </c>
      <c r="C249" t="s" s="4">
        <v>7878</v>
      </c>
      <c r="D249" t="s" s="4">
        <v>7879</v>
      </c>
      <c r="E249" t="s" s="4">
        <v>7879</v>
      </c>
      <c r="F249" t="s" s="4">
        <v>1765</v>
      </c>
      <c r="G249" t="s" s="4">
        <v>4089</v>
      </c>
    </row>
    <row r="250" ht="45.0" customHeight="true">
      <c r="A250" t="s" s="4">
        <v>1046</v>
      </c>
      <c r="B250" t="s" s="4">
        <v>8125</v>
      </c>
      <c r="C250" t="s" s="4">
        <v>7878</v>
      </c>
      <c r="D250" t="s" s="4">
        <v>7879</v>
      </c>
      <c r="E250" t="s" s="4">
        <v>7879</v>
      </c>
      <c r="F250" t="s" s="4">
        <v>1765</v>
      </c>
      <c r="G250" t="s" s="4">
        <v>4089</v>
      </c>
    </row>
    <row r="251" ht="45.0" customHeight="true">
      <c r="A251" t="s" s="4">
        <v>1048</v>
      </c>
      <c r="B251" t="s" s="4">
        <v>8126</v>
      </c>
      <c r="C251" t="s" s="4">
        <v>7878</v>
      </c>
      <c r="D251" t="s" s="4">
        <v>7879</v>
      </c>
      <c r="E251" t="s" s="4">
        <v>7879</v>
      </c>
      <c r="F251" t="s" s="4">
        <v>1765</v>
      </c>
      <c r="G251" t="s" s="4">
        <v>4089</v>
      </c>
    </row>
    <row r="252" ht="45.0" customHeight="true">
      <c r="A252" t="s" s="4">
        <v>1050</v>
      </c>
      <c r="B252" t="s" s="4">
        <v>8127</v>
      </c>
      <c r="C252" t="s" s="4">
        <v>7878</v>
      </c>
      <c r="D252" t="s" s="4">
        <v>7879</v>
      </c>
      <c r="E252" t="s" s="4">
        <v>7879</v>
      </c>
      <c r="F252" t="s" s="4">
        <v>1765</v>
      </c>
      <c r="G252" t="s" s="4">
        <v>4089</v>
      </c>
    </row>
    <row r="253" ht="45.0" customHeight="true">
      <c r="A253" t="s" s="4">
        <v>1052</v>
      </c>
      <c r="B253" t="s" s="4">
        <v>8128</v>
      </c>
      <c r="C253" t="s" s="4">
        <v>7878</v>
      </c>
      <c r="D253" t="s" s="4">
        <v>7879</v>
      </c>
      <c r="E253" t="s" s="4">
        <v>7879</v>
      </c>
      <c r="F253" t="s" s="4">
        <v>1765</v>
      </c>
      <c r="G253" t="s" s="4">
        <v>4089</v>
      </c>
    </row>
    <row r="254" ht="45.0" customHeight="true">
      <c r="A254" t="s" s="4">
        <v>1054</v>
      </c>
      <c r="B254" t="s" s="4">
        <v>8129</v>
      </c>
      <c r="C254" t="s" s="4">
        <v>7878</v>
      </c>
      <c r="D254" t="s" s="4">
        <v>7879</v>
      </c>
      <c r="E254" t="s" s="4">
        <v>7879</v>
      </c>
      <c r="F254" t="s" s="4">
        <v>1765</v>
      </c>
      <c r="G254" t="s" s="4">
        <v>4089</v>
      </c>
    </row>
    <row r="255" ht="45.0" customHeight="true">
      <c r="A255" t="s" s="4">
        <v>1056</v>
      </c>
      <c r="B255" t="s" s="4">
        <v>8130</v>
      </c>
      <c r="C255" t="s" s="4">
        <v>7878</v>
      </c>
      <c r="D255" t="s" s="4">
        <v>7879</v>
      </c>
      <c r="E255" t="s" s="4">
        <v>7879</v>
      </c>
      <c r="F255" t="s" s="4">
        <v>1765</v>
      </c>
      <c r="G255" t="s" s="4">
        <v>4089</v>
      </c>
    </row>
    <row r="256" ht="45.0" customHeight="true">
      <c r="A256" t="s" s="4">
        <v>1058</v>
      </c>
      <c r="B256" t="s" s="4">
        <v>8131</v>
      </c>
      <c r="C256" t="s" s="4">
        <v>7878</v>
      </c>
      <c r="D256" t="s" s="4">
        <v>7879</v>
      </c>
      <c r="E256" t="s" s="4">
        <v>7879</v>
      </c>
      <c r="F256" t="s" s="4">
        <v>1765</v>
      </c>
      <c r="G256" t="s" s="4">
        <v>4089</v>
      </c>
    </row>
    <row r="257" ht="45.0" customHeight="true">
      <c r="A257" t="s" s="4">
        <v>1060</v>
      </c>
      <c r="B257" t="s" s="4">
        <v>8132</v>
      </c>
      <c r="C257" t="s" s="4">
        <v>7878</v>
      </c>
      <c r="D257" t="s" s="4">
        <v>7879</v>
      </c>
      <c r="E257" t="s" s="4">
        <v>7879</v>
      </c>
      <c r="F257" t="s" s="4">
        <v>1765</v>
      </c>
      <c r="G257" t="s" s="4">
        <v>4089</v>
      </c>
    </row>
    <row r="258" ht="45.0" customHeight="true">
      <c r="A258" t="s" s="4">
        <v>1062</v>
      </c>
      <c r="B258" t="s" s="4">
        <v>8133</v>
      </c>
      <c r="C258" t="s" s="4">
        <v>7878</v>
      </c>
      <c r="D258" t="s" s="4">
        <v>7879</v>
      </c>
      <c r="E258" t="s" s="4">
        <v>7879</v>
      </c>
      <c r="F258" t="s" s="4">
        <v>1765</v>
      </c>
      <c r="G258" t="s" s="4">
        <v>4089</v>
      </c>
    </row>
    <row r="259" ht="45.0" customHeight="true">
      <c r="A259" t="s" s="4">
        <v>1064</v>
      </c>
      <c r="B259" t="s" s="4">
        <v>8134</v>
      </c>
      <c r="C259" t="s" s="4">
        <v>7878</v>
      </c>
      <c r="D259" t="s" s="4">
        <v>7879</v>
      </c>
      <c r="E259" t="s" s="4">
        <v>7879</v>
      </c>
      <c r="F259" t="s" s="4">
        <v>1765</v>
      </c>
      <c r="G259" t="s" s="4">
        <v>4089</v>
      </c>
    </row>
    <row r="260" ht="45.0" customHeight="true">
      <c r="A260" t="s" s="4">
        <v>1066</v>
      </c>
      <c r="B260" t="s" s="4">
        <v>8135</v>
      </c>
      <c r="C260" t="s" s="4">
        <v>7878</v>
      </c>
      <c r="D260" t="s" s="4">
        <v>7879</v>
      </c>
      <c r="E260" t="s" s="4">
        <v>7879</v>
      </c>
      <c r="F260" t="s" s="4">
        <v>1765</v>
      </c>
      <c r="G260" t="s" s="4">
        <v>4089</v>
      </c>
    </row>
    <row r="261" ht="45.0" customHeight="true">
      <c r="A261" t="s" s="4">
        <v>1068</v>
      </c>
      <c r="B261" t="s" s="4">
        <v>8136</v>
      </c>
      <c r="C261" t="s" s="4">
        <v>7878</v>
      </c>
      <c r="D261" t="s" s="4">
        <v>7879</v>
      </c>
      <c r="E261" t="s" s="4">
        <v>7879</v>
      </c>
      <c r="F261" t="s" s="4">
        <v>1765</v>
      </c>
      <c r="G261" t="s" s="4">
        <v>4089</v>
      </c>
    </row>
    <row r="262" ht="45.0" customHeight="true">
      <c r="A262" t="s" s="4">
        <v>1070</v>
      </c>
      <c r="B262" t="s" s="4">
        <v>8137</v>
      </c>
      <c r="C262" t="s" s="4">
        <v>7878</v>
      </c>
      <c r="D262" t="s" s="4">
        <v>7879</v>
      </c>
      <c r="E262" t="s" s="4">
        <v>7879</v>
      </c>
      <c r="F262" t="s" s="4">
        <v>1765</v>
      </c>
      <c r="G262" t="s" s="4">
        <v>4089</v>
      </c>
    </row>
    <row r="263" ht="45.0" customHeight="true">
      <c r="A263" t="s" s="4">
        <v>1072</v>
      </c>
      <c r="B263" t="s" s="4">
        <v>8138</v>
      </c>
      <c r="C263" t="s" s="4">
        <v>7878</v>
      </c>
      <c r="D263" t="s" s="4">
        <v>7879</v>
      </c>
      <c r="E263" t="s" s="4">
        <v>7879</v>
      </c>
      <c r="F263" t="s" s="4">
        <v>1765</v>
      </c>
      <c r="G263" t="s" s="4">
        <v>4089</v>
      </c>
    </row>
    <row r="264" ht="45.0" customHeight="true">
      <c r="A264" t="s" s="4">
        <v>1074</v>
      </c>
      <c r="B264" t="s" s="4">
        <v>8139</v>
      </c>
      <c r="C264" t="s" s="4">
        <v>7878</v>
      </c>
      <c r="D264" t="s" s="4">
        <v>7879</v>
      </c>
      <c r="E264" t="s" s="4">
        <v>7879</v>
      </c>
      <c r="F264" t="s" s="4">
        <v>1765</v>
      </c>
      <c r="G264" t="s" s="4">
        <v>4089</v>
      </c>
    </row>
    <row r="265" ht="45.0" customHeight="true">
      <c r="A265" t="s" s="4">
        <v>1076</v>
      </c>
      <c r="B265" t="s" s="4">
        <v>8140</v>
      </c>
      <c r="C265" t="s" s="4">
        <v>7878</v>
      </c>
      <c r="D265" t="s" s="4">
        <v>7879</v>
      </c>
      <c r="E265" t="s" s="4">
        <v>7879</v>
      </c>
      <c r="F265" t="s" s="4">
        <v>1765</v>
      </c>
      <c r="G265" t="s" s="4">
        <v>4089</v>
      </c>
    </row>
    <row r="266" ht="45.0" customHeight="true">
      <c r="A266" t="s" s="4">
        <v>1078</v>
      </c>
      <c r="B266" t="s" s="4">
        <v>8141</v>
      </c>
      <c r="C266" t="s" s="4">
        <v>7878</v>
      </c>
      <c r="D266" t="s" s="4">
        <v>7879</v>
      </c>
      <c r="E266" t="s" s="4">
        <v>7879</v>
      </c>
      <c r="F266" t="s" s="4">
        <v>1765</v>
      </c>
      <c r="G266" t="s" s="4">
        <v>4089</v>
      </c>
    </row>
    <row r="267" ht="45.0" customHeight="true">
      <c r="A267" t="s" s="4">
        <v>1080</v>
      </c>
      <c r="B267" t="s" s="4">
        <v>8142</v>
      </c>
      <c r="C267" t="s" s="4">
        <v>7878</v>
      </c>
      <c r="D267" t="s" s="4">
        <v>7879</v>
      </c>
      <c r="E267" t="s" s="4">
        <v>7879</v>
      </c>
      <c r="F267" t="s" s="4">
        <v>1765</v>
      </c>
      <c r="G267" t="s" s="4">
        <v>4089</v>
      </c>
    </row>
    <row r="268" ht="45.0" customHeight="true">
      <c r="A268" t="s" s="4">
        <v>1082</v>
      </c>
      <c r="B268" t="s" s="4">
        <v>8143</v>
      </c>
      <c r="C268" t="s" s="4">
        <v>7878</v>
      </c>
      <c r="D268" t="s" s="4">
        <v>7879</v>
      </c>
      <c r="E268" t="s" s="4">
        <v>7879</v>
      </c>
      <c r="F268" t="s" s="4">
        <v>1765</v>
      </c>
      <c r="G268" t="s" s="4">
        <v>4089</v>
      </c>
    </row>
    <row r="269" ht="45.0" customHeight="true">
      <c r="A269" t="s" s="4">
        <v>1084</v>
      </c>
      <c r="B269" t="s" s="4">
        <v>8144</v>
      </c>
      <c r="C269" t="s" s="4">
        <v>7878</v>
      </c>
      <c r="D269" t="s" s="4">
        <v>7879</v>
      </c>
      <c r="E269" t="s" s="4">
        <v>7879</v>
      </c>
      <c r="F269" t="s" s="4">
        <v>1765</v>
      </c>
      <c r="G269" t="s" s="4">
        <v>4089</v>
      </c>
    </row>
    <row r="270" ht="45.0" customHeight="true">
      <c r="A270" t="s" s="4">
        <v>1086</v>
      </c>
      <c r="B270" t="s" s="4">
        <v>8145</v>
      </c>
      <c r="C270" t="s" s="4">
        <v>7878</v>
      </c>
      <c r="D270" t="s" s="4">
        <v>7879</v>
      </c>
      <c r="E270" t="s" s="4">
        <v>7879</v>
      </c>
      <c r="F270" t="s" s="4">
        <v>1765</v>
      </c>
      <c r="G270" t="s" s="4">
        <v>4089</v>
      </c>
    </row>
    <row r="271" ht="45.0" customHeight="true">
      <c r="A271" t="s" s="4">
        <v>1088</v>
      </c>
      <c r="B271" t="s" s="4">
        <v>8146</v>
      </c>
      <c r="C271" t="s" s="4">
        <v>7878</v>
      </c>
      <c r="D271" t="s" s="4">
        <v>7879</v>
      </c>
      <c r="E271" t="s" s="4">
        <v>7879</v>
      </c>
      <c r="F271" t="s" s="4">
        <v>1765</v>
      </c>
      <c r="G271" t="s" s="4">
        <v>4089</v>
      </c>
    </row>
    <row r="272" ht="45.0" customHeight="true">
      <c r="A272" t="s" s="4">
        <v>1090</v>
      </c>
      <c r="B272" t="s" s="4">
        <v>8147</v>
      </c>
      <c r="C272" t="s" s="4">
        <v>7878</v>
      </c>
      <c r="D272" t="s" s="4">
        <v>7879</v>
      </c>
      <c r="E272" t="s" s="4">
        <v>7879</v>
      </c>
      <c r="F272" t="s" s="4">
        <v>1765</v>
      </c>
      <c r="G272" t="s" s="4">
        <v>4089</v>
      </c>
    </row>
    <row r="273" ht="45.0" customHeight="true">
      <c r="A273" t="s" s="4">
        <v>1092</v>
      </c>
      <c r="B273" t="s" s="4">
        <v>8148</v>
      </c>
      <c r="C273" t="s" s="4">
        <v>7878</v>
      </c>
      <c r="D273" t="s" s="4">
        <v>7879</v>
      </c>
      <c r="E273" t="s" s="4">
        <v>7879</v>
      </c>
      <c r="F273" t="s" s="4">
        <v>1765</v>
      </c>
      <c r="G273" t="s" s="4">
        <v>4089</v>
      </c>
    </row>
    <row r="274" ht="45.0" customHeight="true">
      <c r="A274" t="s" s="4">
        <v>1094</v>
      </c>
      <c r="B274" t="s" s="4">
        <v>8149</v>
      </c>
      <c r="C274" t="s" s="4">
        <v>7878</v>
      </c>
      <c r="D274" t="s" s="4">
        <v>7879</v>
      </c>
      <c r="E274" t="s" s="4">
        <v>7879</v>
      </c>
      <c r="F274" t="s" s="4">
        <v>1765</v>
      </c>
      <c r="G274" t="s" s="4">
        <v>4089</v>
      </c>
    </row>
    <row r="275" ht="45.0" customHeight="true">
      <c r="A275" t="s" s="4">
        <v>1096</v>
      </c>
      <c r="B275" t="s" s="4">
        <v>8150</v>
      </c>
      <c r="C275" t="s" s="4">
        <v>7878</v>
      </c>
      <c r="D275" t="s" s="4">
        <v>7879</v>
      </c>
      <c r="E275" t="s" s="4">
        <v>7879</v>
      </c>
      <c r="F275" t="s" s="4">
        <v>1765</v>
      </c>
      <c r="G275" t="s" s="4">
        <v>4089</v>
      </c>
    </row>
    <row r="276" ht="45.0" customHeight="true">
      <c r="A276" t="s" s="4">
        <v>1098</v>
      </c>
      <c r="B276" t="s" s="4">
        <v>8151</v>
      </c>
      <c r="C276" t="s" s="4">
        <v>7878</v>
      </c>
      <c r="D276" t="s" s="4">
        <v>7879</v>
      </c>
      <c r="E276" t="s" s="4">
        <v>7879</v>
      </c>
      <c r="F276" t="s" s="4">
        <v>1765</v>
      </c>
      <c r="G276" t="s" s="4">
        <v>4089</v>
      </c>
    </row>
    <row r="277" ht="45.0" customHeight="true">
      <c r="A277" t="s" s="4">
        <v>1100</v>
      </c>
      <c r="B277" t="s" s="4">
        <v>8152</v>
      </c>
      <c r="C277" t="s" s="4">
        <v>7878</v>
      </c>
      <c r="D277" t="s" s="4">
        <v>7879</v>
      </c>
      <c r="E277" t="s" s="4">
        <v>7879</v>
      </c>
      <c r="F277" t="s" s="4">
        <v>1765</v>
      </c>
      <c r="G277" t="s" s="4">
        <v>4089</v>
      </c>
    </row>
    <row r="278" ht="45.0" customHeight="true">
      <c r="A278" t="s" s="4">
        <v>1102</v>
      </c>
      <c r="B278" t="s" s="4">
        <v>8153</v>
      </c>
      <c r="C278" t="s" s="4">
        <v>7878</v>
      </c>
      <c r="D278" t="s" s="4">
        <v>7879</v>
      </c>
      <c r="E278" t="s" s="4">
        <v>7879</v>
      </c>
      <c r="F278" t="s" s="4">
        <v>1765</v>
      </c>
      <c r="G278" t="s" s="4">
        <v>4089</v>
      </c>
    </row>
    <row r="279" ht="45.0" customHeight="true">
      <c r="A279" t="s" s="4">
        <v>1104</v>
      </c>
      <c r="B279" t="s" s="4">
        <v>8154</v>
      </c>
      <c r="C279" t="s" s="4">
        <v>7878</v>
      </c>
      <c r="D279" t="s" s="4">
        <v>7879</v>
      </c>
      <c r="E279" t="s" s="4">
        <v>7879</v>
      </c>
      <c r="F279" t="s" s="4">
        <v>1765</v>
      </c>
      <c r="G279" t="s" s="4">
        <v>4089</v>
      </c>
    </row>
    <row r="280" ht="45.0" customHeight="true">
      <c r="A280" t="s" s="4">
        <v>1106</v>
      </c>
      <c r="B280" t="s" s="4">
        <v>8155</v>
      </c>
      <c r="C280" t="s" s="4">
        <v>7878</v>
      </c>
      <c r="D280" t="s" s="4">
        <v>7879</v>
      </c>
      <c r="E280" t="s" s="4">
        <v>7879</v>
      </c>
      <c r="F280" t="s" s="4">
        <v>1765</v>
      </c>
      <c r="G280" t="s" s="4">
        <v>4089</v>
      </c>
    </row>
    <row r="281" ht="45.0" customHeight="true">
      <c r="A281" t="s" s="4">
        <v>1108</v>
      </c>
      <c r="B281" t="s" s="4">
        <v>8156</v>
      </c>
      <c r="C281" t="s" s="4">
        <v>7878</v>
      </c>
      <c r="D281" t="s" s="4">
        <v>7879</v>
      </c>
      <c r="E281" t="s" s="4">
        <v>7879</v>
      </c>
      <c r="F281" t="s" s="4">
        <v>1765</v>
      </c>
      <c r="G281" t="s" s="4">
        <v>4089</v>
      </c>
    </row>
    <row r="282" ht="45.0" customHeight="true">
      <c r="A282" t="s" s="4">
        <v>1110</v>
      </c>
      <c r="B282" t="s" s="4">
        <v>8157</v>
      </c>
      <c r="C282" t="s" s="4">
        <v>7878</v>
      </c>
      <c r="D282" t="s" s="4">
        <v>7879</v>
      </c>
      <c r="E282" t="s" s="4">
        <v>7879</v>
      </c>
      <c r="F282" t="s" s="4">
        <v>1765</v>
      </c>
      <c r="G282" t="s" s="4">
        <v>4089</v>
      </c>
    </row>
    <row r="283" ht="45.0" customHeight="true">
      <c r="A283" t="s" s="4">
        <v>1112</v>
      </c>
      <c r="B283" t="s" s="4">
        <v>8158</v>
      </c>
      <c r="C283" t="s" s="4">
        <v>7878</v>
      </c>
      <c r="D283" t="s" s="4">
        <v>7879</v>
      </c>
      <c r="E283" t="s" s="4">
        <v>7879</v>
      </c>
      <c r="F283" t="s" s="4">
        <v>1765</v>
      </c>
      <c r="G283" t="s" s="4">
        <v>4089</v>
      </c>
    </row>
    <row r="284" ht="45.0" customHeight="true">
      <c r="A284" t="s" s="4">
        <v>1114</v>
      </c>
      <c r="B284" t="s" s="4">
        <v>8159</v>
      </c>
      <c r="C284" t="s" s="4">
        <v>7878</v>
      </c>
      <c r="D284" t="s" s="4">
        <v>7879</v>
      </c>
      <c r="E284" t="s" s="4">
        <v>7879</v>
      </c>
      <c r="F284" t="s" s="4">
        <v>1765</v>
      </c>
      <c r="G284" t="s" s="4">
        <v>4089</v>
      </c>
    </row>
    <row r="285" ht="45.0" customHeight="true">
      <c r="A285" t="s" s="4">
        <v>1119</v>
      </c>
      <c r="B285" t="s" s="4">
        <v>8160</v>
      </c>
      <c r="C285" t="s" s="4">
        <v>7878</v>
      </c>
      <c r="D285" t="s" s="4">
        <v>7879</v>
      </c>
      <c r="E285" t="s" s="4">
        <v>7879</v>
      </c>
      <c r="F285" t="s" s="4">
        <v>1765</v>
      </c>
      <c r="G285" t="s" s="4">
        <v>4089</v>
      </c>
    </row>
    <row r="286" ht="45.0" customHeight="true">
      <c r="A286" t="s" s="4">
        <v>1123</v>
      </c>
      <c r="B286" t="s" s="4">
        <v>8161</v>
      </c>
      <c r="C286" t="s" s="4">
        <v>7878</v>
      </c>
      <c r="D286" t="s" s="4">
        <v>7879</v>
      </c>
      <c r="E286" t="s" s="4">
        <v>7879</v>
      </c>
      <c r="F286" t="s" s="4">
        <v>1765</v>
      </c>
      <c r="G286" t="s" s="4">
        <v>4089</v>
      </c>
    </row>
    <row r="287" ht="45.0" customHeight="true">
      <c r="A287" t="s" s="4">
        <v>1125</v>
      </c>
      <c r="B287" t="s" s="4">
        <v>8162</v>
      </c>
      <c r="C287" t="s" s="4">
        <v>7878</v>
      </c>
      <c r="D287" t="s" s="4">
        <v>7879</v>
      </c>
      <c r="E287" t="s" s="4">
        <v>7879</v>
      </c>
      <c r="F287" t="s" s="4">
        <v>1765</v>
      </c>
      <c r="G287" t="s" s="4">
        <v>4089</v>
      </c>
    </row>
    <row r="288" ht="45.0" customHeight="true">
      <c r="A288" t="s" s="4">
        <v>1128</v>
      </c>
      <c r="B288" t="s" s="4">
        <v>8163</v>
      </c>
      <c r="C288" t="s" s="4">
        <v>7878</v>
      </c>
      <c r="D288" t="s" s="4">
        <v>7879</v>
      </c>
      <c r="E288" t="s" s="4">
        <v>7879</v>
      </c>
      <c r="F288" t="s" s="4">
        <v>1765</v>
      </c>
      <c r="G288" t="s" s="4">
        <v>4089</v>
      </c>
    </row>
    <row r="289" ht="45.0" customHeight="true">
      <c r="A289" t="s" s="4">
        <v>1130</v>
      </c>
      <c r="B289" t="s" s="4">
        <v>8164</v>
      </c>
      <c r="C289" t="s" s="4">
        <v>7878</v>
      </c>
      <c r="D289" t="s" s="4">
        <v>7879</v>
      </c>
      <c r="E289" t="s" s="4">
        <v>7879</v>
      </c>
      <c r="F289" t="s" s="4">
        <v>1765</v>
      </c>
      <c r="G289" t="s" s="4">
        <v>4089</v>
      </c>
    </row>
    <row r="290" ht="45.0" customHeight="true">
      <c r="A290" t="s" s="4">
        <v>1132</v>
      </c>
      <c r="B290" t="s" s="4">
        <v>8165</v>
      </c>
      <c r="C290" t="s" s="4">
        <v>7878</v>
      </c>
      <c r="D290" t="s" s="4">
        <v>7879</v>
      </c>
      <c r="E290" t="s" s="4">
        <v>7879</v>
      </c>
      <c r="F290" t="s" s="4">
        <v>1765</v>
      </c>
      <c r="G290" t="s" s="4">
        <v>4089</v>
      </c>
    </row>
    <row r="291" ht="45.0" customHeight="true">
      <c r="A291" t="s" s="4">
        <v>1134</v>
      </c>
      <c r="B291" t="s" s="4">
        <v>8166</v>
      </c>
      <c r="C291" t="s" s="4">
        <v>7878</v>
      </c>
      <c r="D291" t="s" s="4">
        <v>7879</v>
      </c>
      <c r="E291" t="s" s="4">
        <v>7879</v>
      </c>
      <c r="F291" t="s" s="4">
        <v>1765</v>
      </c>
      <c r="G291" t="s" s="4">
        <v>4089</v>
      </c>
    </row>
    <row r="292" ht="45.0" customHeight="true">
      <c r="A292" t="s" s="4">
        <v>1136</v>
      </c>
      <c r="B292" t="s" s="4">
        <v>8167</v>
      </c>
      <c r="C292" t="s" s="4">
        <v>7878</v>
      </c>
      <c r="D292" t="s" s="4">
        <v>7879</v>
      </c>
      <c r="E292" t="s" s="4">
        <v>7879</v>
      </c>
      <c r="F292" t="s" s="4">
        <v>1765</v>
      </c>
      <c r="G292" t="s" s="4">
        <v>4089</v>
      </c>
    </row>
    <row r="293" ht="45.0" customHeight="true">
      <c r="A293" t="s" s="4">
        <v>1138</v>
      </c>
      <c r="B293" t="s" s="4">
        <v>8168</v>
      </c>
      <c r="C293" t="s" s="4">
        <v>7878</v>
      </c>
      <c r="D293" t="s" s="4">
        <v>7879</v>
      </c>
      <c r="E293" t="s" s="4">
        <v>7879</v>
      </c>
      <c r="F293" t="s" s="4">
        <v>1765</v>
      </c>
      <c r="G293" t="s" s="4">
        <v>4089</v>
      </c>
    </row>
    <row r="294" ht="45.0" customHeight="true">
      <c r="A294" t="s" s="4">
        <v>1140</v>
      </c>
      <c r="B294" t="s" s="4">
        <v>8169</v>
      </c>
      <c r="C294" t="s" s="4">
        <v>7878</v>
      </c>
      <c r="D294" t="s" s="4">
        <v>7879</v>
      </c>
      <c r="E294" t="s" s="4">
        <v>7879</v>
      </c>
      <c r="F294" t="s" s="4">
        <v>1765</v>
      </c>
      <c r="G294" t="s" s="4">
        <v>4089</v>
      </c>
    </row>
    <row r="295" ht="45.0" customHeight="true">
      <c r="A295" t="s" s="4">
        <v>1142</v>
      </c>
      <c r="B295" t="s" s="4">
        <v>8170</v>
      </c>
      <c r="C295" t="s" s="4">
        <v>7878</v>
      </c>
      <c r="D295" t="s" s="4">
        <v>7879</v>
      </c>
      <c r="E295" t="s" s="4">
        <v>7879</v>
      </c>
      <c r="F295" t="s" s="4">
        <v>1765</v>
      </c>
      <c r="G295" t="s" s="4">
        <v>4089</v>
      </c>
    </row>
    <row r="296" ht="45.0" customHeight="true">
      <c r="A296" t="s" s="4">
        <v>1144</v>
      </c>
      <c r="B296" t="s" s="4">
        <v>8171</v>
      </c>
      <c r="C296" t="s" s="4">
        <v>7878</v>
      </c>
      <c r="D296" t="s" s="4">
        <v>7879</v>
      </c>
      <c r="E296" t="s" s="4">
        <v>7879</v>
      </c>
      <c r="F296" t="s" s="4">
        <v>1765</v>
      </c>
      <c r="G296" t="s" s="4">
        <v>4089</v>
      </c>
    </row>
    <row r="297" ht="45.0" customHeight="true">
      <c r="A297" t="s" s="4">
        <v>1146</v>
      </c>
      <c r="B297" t="s" s="4">
        <v>8172</v>
      </c>
      <c r="C297" t="s" s="4">
        <v>7878</v>
      </c>
      <c r="D297" t="s" s="4">
        <v>7879</v>
      </c>
      <c r="E297" t="s" s="4">
        <v>7879</v>
      </c>
      <c r="F297" t="s" s="4">
        <v>1765</v>
      </c>
      <c r="G297" t="s" s="4">
        <v>4089</v>
      </c>
    </row>
    <row r="298" ht="45.0" customHeight="true">
      <c r="A298" t="s" s="4">
        <v>1148</v>
      </c>
      <c r="B298" t="s" s="4">
        <v>8173</v>
      </c>
      <c r="C298" t="s" s="4">
        <v>7878</v>
      </c>
      <c r="D298" t="s" s="4">
        <v>7879</v>
      </c>
      <c r="E298" t="s" s="4">
        <v>7879</v>
      </c>
      <c r="F298" t="s" s="4">
        <v>1765</v>
      </c>
      <c r="G298" t="s" s="4">
        <v>4089</v>
      </c>
    </row>
    <row r="299" ht="45.0" customHeight="true">
      <c r="A299" t="s" s="4">
        <v>1150</v>
      </c>
      <c r="B299" t="s" s="4">
        <v>8174</v>
      </c>
      <c r="C299" t="s" s="4">
        <v>7878</v>
      </c>
      <c r="D299" t="s" s="4">
        <v>7879</v>
      </c>
      <c r="E299" t="s" s="4">
        <v>7879</v>
      </c>
      <c r="F299" t="s" s="4">
        <v>1765</v>
      </c>
      <c r="G299" t="s" s="4">
        <v>4089</v>
      </c>
    </row>
    <row r="300" ht="45.0" customHeight="true">
      <c r="A300" t="s" s="4">
        <v>1152</v>
      </c>
      <c r="B300" t="s" s="4">
        <v>8175</v>
      </c>
      <c r="C300" t="s" s="4">
        <v>7878</v>
      </c>
      <c r="D300" t="s" s="4">
        <v>7879</v>
      </c>
      <c r="E300" t="s" s="4">
        <v>7879</v>
      </c>
      <c r="F300" t="s" s="4">
        <v>1765</v>
      </c>
      <c r="G300" t="s" s="4">
        <v>4089</v>
      </c>
    </row>
    <row r="301" ht="45.0" customHeight="true">
      <c r="A301" t="s" s="4">
        <v>1154</v>
      </c>
      <c r="B301" t="s" s="4">
        <v>8176</v>
      </c>
      <c r="C301" t="s" s="4">
        <v>7878</v>
      </c>
      <c r="D301" t="s" s="4">
        <v>7879</v>
      </c>
      <c r="E301" t="s" s="4">
        <v>7879</v>
      </c>
      <c r="F301" t="s" s="4">
        <v>1765</v>
      </c>
      <c r="G301" t="s" s="4">
        <v>4089</v>
      </c>
    </row>
    <row r="302" ht="45.0" customHeight="true">
      <c r="A302" t="s" s="4">
        <v>1156</v>
      </c>
      <c r="B302" t="s" s="4">
        <v>8177</v>
      </c>
      <c r="C302" t="s" s="4">
        <v>7878</v>
      </c>
      <c r="D302" t="s" s="4">
        <v>7879</v>
      </c>
      <c r="E302" t="s" s="4">
        <v>7879</v>
      </c>
      <c r="F302" t="s" s="4">
        <v>1765</v>
      </c>
      <c r="G302" t="s" s="4">
        <v>4089</v>
      </c>
    </row>
    <row r="303" ht="45.0" customHeight="true">
      <c r="A303" t="s" s="4">
        <v>1158</v>
      </c>
      <c r="B303" t="s" s="4">
        <v>8178</v>
      </c>
      <c r="C303" t="s" s="4">
        <v>7878</v>
      </c>
      <c r="D303" t="s" s="4">
        <v>7879</v>
      </c>
      <c r="E303" t="s" s="4">
        <v>7879</v>
      </c>
      <c r="F303" t="s" s="4">
        <v>1765</v>
      </c>
      <c r="G303" t="s" s="4">
        <v>4089</v>
      </c>
    </row>
    <row r="304" ht="45.0" customHeight="true">
      <c r="A304" t="s" s="4">
        <v>1160</v>
      </c>
      <c r="B304" t="s" s="4">
        <v>8179</v>
      </c>
      <c r="C304" t="s" s="4">
        <v>7878</v>
      </c>
      <c r="D304" t="s" s="4">
        <v>7879</v>
      </c>
      <c r="E304" t="s" s="4">
        <v>7879</v>
      </c>
      <c r="F304" t="s" s="4">
        <v>1765</v>
      </c>
      <c r="G304" t="s" s="4">
        <v>4089</v>
      </c>
    </row>
    <row r="305" ht="45.0" customHeight="true">
      <c r="A305" t="s" s="4">
        <v>1163</v>
      </c>
      <c r="B305" t="s" s="4">
        <v>8180</v>
      </c>
      <c r="C305" t="s" s="4">
        <v>7878</v>
      </c>
      <c r="D305" t="s" s="4">
        <v>7879</v>
      </c>
      <c r="E305" t="s" s="4">
        <v>7879</v>
      </c>
      <c r="F305" t="s" s="4">
        <v>1765</v>
      </c>
      <c r="G305" t="s" s="4">
        <v>4089</v>
      </c>
    </row>
    <row r="306" ht="45.0" customHeight="true">
      <c r="A306" t="s" s="4">
        <v>1165</v>
      </c>
      <c r="B306" t="s" s="4">
        <v>8181</v>
      </c>
      <c r="C306" t="s" s="4">
        <v>7878</v>
      </c>
      <c r="D306" t="s" s="4">
        <v>7879</v>
      </c>
      <c r="E306" t="s" s="4">
        <v>7879</v>
      </c>
      <c r="F306" t="s" s="4">
        <v>1765</v>
      </c>
      <c r="G306" t="s" s="4">
        <v>4089</v>
      </c>
    </row>
    <row r="307" ht="45.0" customHeight="true">
      <c r="A307" t="s" s="4">
        <v>1167</v>
      </c>
      <c r="B307" t="s" s="4">
        <v>8182</v>
      </c>
      <c r="C307" t="s" s="4">
        <v>7878</v>
      </c>
      <c r="D307" t="s" s="4">
        <v>7879</v>
      </c>
      <c r="E307" t="s" s="4">
        <v>7879</v>
      </c>
      <c r="F307" t="s" s="4">
        <v>1765</v>
      </c>
      <c r="G307" t="s" s="4">
        <v>4089</v>
      </c>
    </row>
    <row r="308" ht="45.0" customHeight="true">
      <c r="A308" t="s" s="4">
        <v>1169</v>
      </c>
      <c r="B308" t="s" s="4">
        <v>8183</v>
      </c>
      <c r="C308" t="s" s="4">
        <v>7878</v>
      </c>
      <c r="D308" t="s" s="4">
        <v>7879</v>
      </c>
      <c r="E308" t="s" s="4">
        <v>7879</v>
      </c>
      <c r="F308" t="s" s="4">
        <v>1765</v>
      </c>
      <c r="G308" t="s" s="4">
        <v>4089</v>
      </c>
    </row>
    <row r="309" ht="45.0" customHeight="true">
      <c r="A309" t="s" s="4">
        <v>1171</v>
      </c>
      <c r="B309" t="s" s="4">
        <v>8184</v>
      </c>
      <c r="C309" t="s" s="4">
        <v>7878</v>
      </c>
      <c r="D309" t="s" s="4">
        <v>7879</v>
      </c>
      <c r="E309" t="s" s="4">
        <v>7879</v>
      </c>
      <c r="F309" t="s" s="4">
        <v>1765</v>
      </c>
      <c r="G309" t="s" s="4">
        <v>4089</v>
      </c>
    </row>
    <row r="310" ht="45.0" customHeight="true">
      <c r="A310" t="s" s="4">
        <v>1173</v>
      </c>
      <c r="B310" t="s" s="4">
        <v>8185</v>
      </c>
      <c r="C310" t="s" s="4">
        <v>7878</v>
      </c>
      <c r="D310" t="s" s="4">
        <v>7879</v>
      </c>
      <c r="E310" t="s" s="4">
        <v>7879</v>
      </c>
      <c r="F310" t="s" s="4">
        <v>1765</v>
      </c>
      <c r="G310" t="s" s="4">
        <v>4089</v>
      </c>
    </row>
    <row r="311" ht="45.0" customHeight="true">
      <c r="A311" t="s" s="4">
        <v>1175</v>
      </c>
      <c r="B311" t="s" s="4">
        <v>8186</v>
      </c>
      <c r="C311" t="s" s="4">
        <v>7878</v>
      </c>
      <c r="D311" t="s" s="4">
        <v>7879</v>
      </c>
      <c r="E311" t="s" s="4">
        <v>7879</v>
      </c>
      <c r="F311" t="s" s="4">
        <v>1765</v>
      </c>
      <c r="G311" t="s" s="4">
        <v>4089</v>
      </c>
    </row>
    <row r="312" ht="45.0" customHeight="true">
      <c r="A312" t="s" s="4">
        <v>1177</v>
      </c>
      <c r="B312" t="s" s="4">
        <v>8187</v>
      </c>
      <c r="C312" t="s" s="4">
        <v>7878</v>
      </c>
      <c r="D312" t="s" s="4">
        <v>7879</v>
      </c>
      <c r="E312" t="s" s="4">
        <v>7879</v>
      </c>
      <c r="F312" t="s" s="4">
        <v>1765</v>
      </c>
      <c r="G312" t="s" s="4">
        <v>4089</v>
      </c>
    </row>
    <row r="313" ht="45.0" customHeight="true">
      <c r="A313" t="s" s="4">
        <v>1179</v>
      </c>
      <c r="B313" t="s" s="4">
        <v>8188</v>
      </c>
      <c r="C313" t="s" s="4">
        <v>7878</v>
      </c>
      <c r="D313" t="s" s="4">
        <v>7879</v>
      </c>
      <c r="E313" t="s" s="4">
        <v>7879</v>
      </c>
      <c r="F313" t="s" s="4">
        <v>1765</v>
      </c>
      <c r="G313" t="s" s="4">
        <v>4089</v>
      </c>
    </row>
    <row r="314" ht="45.0" customHeight="true">
      <c r="A314" t="s" s="4">
        <v>1181</v>
      </c>
      <c r="B314" t="s" s="4">
        <v>8189</v>
      </c>
      <c r="C314" t="s" s="4">
        <v>7878</v>
      </c>
      <c r="D314" t="s" s="4">
        <v>7879</v>
      </c>
      <c r="E314" t="s" s="4">
        <v>7879</v>
      </c>
      <c r="F314" t="s" s="4">
        <v>1765</v>
      </c>
      <c r="G314" t="s" s="4">
        <v>4089</v>
      </c>
    </row>
    <row r="315" ht="45.0" customHeight="true">
      <c r="A315" t="s" s="4">
        <v>1183</v>
      </c>
      <c r="B315" t="s" s="4">
        <v>8190</v>
      </c>
      <c r="C315" t="s" s="4">
        <v>7878</v>
      </c>
      <c r="D315" t="s" s="4">
        <v>7879</v>
      </c>
      <c r="E315" t="s" s="4">
        <v>7879</v>
      </c>
      <c r="F315" t="s" s="4">
        <v>1765</v>
      </c>
      <c r="G315" t="s" s="4">
        <v>4089</v>
      </c>
    </row>
    <row r="316" ht="45.0" customHeight="true">
      <c r="A316" t="s" s="4">
        <v>1185</v>
      </c>
      <c r="B316" t="s" s="4">
        <v>8191</v>
      </c>
      <c r="C316" t="s" s="4">
        <v>7878</v>
      </c>
      <c r="D316" t="s" s="4">
        <v>7879</v>
      </c>
      <c r="E316" t="s" s="4">
        <v>7879</v>
      </c>
      <c r="F316" t="s" s="4">
        <v>1765</v>
      </c>
      <c r="G316" t="s" s="4">
        <v>4089</v>
      </c>
    </row>
    <row r="317" ht="45.0" customHeight="true">
      <c r="A317" t="s" s="4">
        <v>1187</v>
      </c>
      <c r="B317" t="s" s="4">
        <v>8192</v>
      </c>
      <c r="C317" t="s" s="4">
        <v>7878</v>
      </c>
      <c r="D317" t="s" s="4">
        <v>7879</v>
      </c>
      <c r="E317" t="s" s="4">
        <v>7879</v>
      </c>
      <c r="F317" t="s" s="4">
        <v>1765</v>
      </c>
      <c r="G317" t="s" s="4">
        <v>4089</v>
      </c>
    </row>
    <row r="318" ht="45.0" customHeight="true">
      <c r="A318" t="s" s="4">
        <v>1189</v>
      </c>
      <c r="B318" t="s" s="4">
        <v>8193</v>
      </c>
      <c r="C318" t="s" s="4">
        <v>7878</v>
      </c>
      <c r="D318" t="s" s="4">
        <v>7879</v>
      </c>
      <c r="E318" t="s" s="4">
        <v>7879</v>
      </c>
      <c r="F318" t="s" s="4">
        <v>1765</v>
      </c>
      <c r="G318" t="s" s="4">
        <v>4089</v>
      </c>
    </row>
    <row r="319" ht="45.0" customHeight="true">
      <c r="A319" t="s" s="4">
        <v>1191</v>
      </c>
      <c r="B319" t="s" s="4">
        <v>8194</v>
      </c>
      <c r="C319" t="s" s="4">
        <v>7878</v>
      </c>
      <c r="D319" t="s" s="4">
        <v>7879</v>
      </c>
      <c r="E319" t="s" s="4">
        <v>7879</v>
      </c>
      <c r="F319" t="s" s="4">
        <v>1765</v>
      </c>
      <c r="G319" t="s" s="4">
        <v>4089</v>
      </c>
    </row>
    <row r="320" ht="45.0" customHeight="true">
      <c r="A320" t="s" s="4">
        <v>1193</v>
      </c>
      <c r="B320" t="s" s="4">
        <v>8195</v>
      </c>
      <c r="C320" t="s" s="4">
        <v>7878</v>
      </c>
      <c r="D320" t="s" s="4">
        <v>7879</v>
      </c>
      <c r="E320" t="s" s="4">
        <v>7879</v>
      </c>
      <c r="F320" t="s" s="4">
        <v>1765</v>
      </c>
      <c r="G320" t="s" s="4">
        <v>4089</v>
      </c>
    </row>
    <row r="321" ht="45.0" customHeight="true">
      <c r="A321" t="s" s="4">
        <v>1195</v>
      </c>
      <c r="B321" t="s" s="4">
        <v>8196</v>
      </c>
      <c r="C321" t="s" s="4">
        <v>7878</v>
      </c>
      <c r="D321" t="s" s="4">
        <v>7879</v>
      </c>
      <c r="E321" t="s" s="4">
        <v>7879</v>
      </c>
      <c r="F321" t="s" s="4">
        <v>1765</v>
      </c>
      <c r="G321" t="s" s="4">
        <v>4089</v>
      </c>
    </row>
    <row r="322" ht="45.0" customHeight="true">
      <c r="A322" t="s" s="4">
        <v>1197</v>
      </c>
      <c r="B322" t="s" s="4">
        <v>8197</v>
      </c>
      <c r="C322" t="s" s="4">
        <v>7878</v>
      </c>
      <c r="D322" t="s" s="4">
        <v>7879</v>
      </c>
      <c r="E322" t="s" s="4">
        <v>7879</v>
      </c>
      <c r="F322" t="s" s="4">
        <v>1765</v>
      </c>
      <c r="G322" t="s" s="4">
        <v>4089</v>
      </c>
    </row>
    <row r="323" ht="45.0" customHeight="true">
      <c r="A323" t="s" s="4">
        <v>1199</v>
      </c>
      <c r="B323" t="s" s="4">
        <v>8198</v>
      </c>
      <c r="C323" t="s" s="4">
        <v>7878</v>
      </c>
      <c r="D323" t="s" s="4">
        <v>7879</v>
      </c>
      <c r="E323" t="s" s="4">
        <v>7879</v>
      </c>
      <c r="F323" t="s" s="4">
        <v>1765</v>
      </c>
      <c r="G323" t="s" s="4">
        <v>4089</v>
      </c>
    </row>
    <row r="324" ht="45.0" customHeight="true">
      <c r="A324" t="s" s="4">
        <v>1201</v>
      </c>
      <c r="B324" t="s" s="4">
        <v>8199</v>
      </c>
      <c r="C324" t="s" s="4">
        <v>7878</v>
      </c>
      <c r="D324" t="s" s="4">
        <v>7879</v>
      </c>
      <c r="E324" t="s" s="4">
        <v>7879</v>
      </c>
      <c r="F324" t="s" s="4">
        <v>1765</v>
      </c>
      <c r="G324" t="s" s="4">
        <v>4089</v>
      </c>
    </row>
    <row r="325" ht="45.0" customHeight="true">
      <c r="A325" t="s" s="4">
        <v>1203</v>
      </c>
      <c r="B325" t="s" s="4">
        <v>8200</v>
      </c>
      <c r="C325" t="s" s="4">
        <v>7878</v>
      </c>
      <c r="D325" t="s" s="4">
        <v>7879</v>
      </c>
      <c r="E325" t="s" s="4">
        <v>7879</v>
      </c>
      <c r="F325" t="s" s="4">
        <v>1765</v>
      </c>
      <c r="G325" t="s" s="4">
        <v>4089</v>
      </c>
    </row>
    <row r="326" ht="45.0" customHeight="true">
      <c r="A326" t="s" s="4">
        <v>1205</v>
      </c>
      <c r="B326" t="s" s="4">
        <v>8201</v>
      </c>
      <c r="C326" t="s" s="4">
        <v>7878</v>
      </c>
      <c r="D326" t="s" s="4">
        <v>7879</v>
      </c>
      <c r="E326" t="s" s="4">
        <v>7879</v>
      </c>
      <c r="F326" t="s" s="4">
        <v>1765</v>
      </c>
      <c r="G326" t="s" s="4">
        <v>4089</v>
      </c>
    </row>
    <row r="327" ht="45.0" customHeight="true">
      <c r="A327" t="s" s="4">
        <v>1207</v>
      </c>
      <c r="B327" t="s" s="4">
        <v>8202</v>
      </c>
      <c r="C327" t="s" s="4">
        <v>7878</v>
      </c>
      <c r="D327" t="s" s="4">
        <v>7879</v>
      </c>
      <c r="E327" t="s" s="4">
        <v>7879</v>
      </c>
      <c r="F327" t="s" s="4">
        <v>1765</v>
      </c>
      <c r="G327" t="s" s="4">
        <v>4089</v>
      </c>
    </row>
    <row r="328" ht="45.0" customHeight="true">
      <c r="A328" t="s" s="4">
        <v>1209</v>
      </c>
      <c r="B328" t="s" s="4">
        <v>8203</v>
      </c>
      <c r="C328" t="s" s="4">
        <v>7878</v>
      </c>
      <c r="D328" t="s" s="4">
        <v>7879</v>
      </c>
      <c r="E328" t="s" s="4">
        <v>7879</v>
      </c>
      <c r="F328" t="s" s="4">
        <v>1765</v>
      </c>
      <c r="G328" t="s" s="4">
        <v>4089</v>
      </c>
    </row>
    <row r="329" ht="45.0" customHeight="true">
      <c r="A329" t="s" s="4">
        <v>1211</v>
      </c>
      <c r="B329" t="s" s="4">
        <v>8204</v>
      </c>
      <c r="C329" t="s" s="4">
        <v>7878</v>
      </c>
      <c r="D329" t="s" s="4">
        <v>7879</v>
      </c>
      <c r="E329" t="s" s="4">
        <v>7879</v>
      </c>
      <c r="F329" t="s" s="4">
        <v>1765</v>
      </c>
      <c r="G329" t="s" s="4">
        <v>4089</v>
      </c>
    </row>
    <row r="330" ht="45.0" customHeight="true">
      <c r="A330" t="s" s="4">
        <v>1213</v>
      </c>
      <c r="B330" t="s" s="4">
        <v>8205</v>
      </c>
      <c r="C330" t="s" s="4">
        <v>7878</v>
      </c>
      <c r="D330" t="s" s="4">
        <v>7879</v>
      </c>
      <c r="E330" t="s" s="4">
        <v>7879</v>
      </c>
      <c r="F330" t="s" s="4">
        <v>1765</v>
      </c>
      <c r="G330" t="s" s="4">
        <v>4089</v>
      </c>
    </row>
    <row r="331" ht="45.0" customHeight="true">
      <c r="A331" t="s" s="4">
        <v>1215</v>
      </c>
      <c r="B331" t="s" s="4">
        <v>8206</v>
      </c>
      <c r="C331" t="s" s="4">
        <v>7878</v>
      </c>
      <c r="D331" t="s" s="4">
        <v>7879</v>
      </c>
      <c r="E331" t="s" s="4">
        <v>7879</v>
      </c>
      <c r="F331" t="s" s="4">
        <v>1765</v>
      </c>
      <c r="G331" t="s" s="4">
        <v>4089</v>
      </c>
    </row>
    <row r="332" ht="45.0" customHeight="true">
      <c r="A332" t="s" s="4">
        <v>1217</v>
      </c>
      <c r="B332" t="s" s="4">
        <v>8207</v>
      </c>
      <c r="C332" t="s" s="4">
        <v>7878</v>
      </c>
      <c r="D332" t="s" s="4">
        <v>7879</v>
      </c>
      <c r="E332" t="s" s="4">
        <v>7879</v>
      </c>
      <c r="F332" t="s" s="4">
        <v>1765</v>
      </c>
      <c r="G332" t="s" s="4">
        <v>4089</v>
      </c>
    </row>
    <row r="333" ht="45.0" customHeight="true">
      <c r="A333" t="s" s="4">
        <v>1219</v>
      </c>
      <c r="B333" t="s" s="4">
        <v>8208</v>
      </c>
      <c r="C333" t="s" s="4">
        <v>7878</v>
      </c>
      <c r="D333" t="s" s="4">
        <v>7879</v>
      </c>
      <c r="E333" t="s" s="4">
        <v>7879</v>
      </c>
      <c r="F333" t="s" s="4">
        <v>1765</v>
      </c>
      <c r="G333" t="s" s="4">
        <v>4089</v>
      </c>
    </row>
    <row r="334" ht="45.0" customHeight="true">
      <c r="A334" t="s" s="4">
        <v>1221</v>
      </c>
      <c r="B334" t="s" s="4">
        <v>8209</v>
      </c>
      <c r="C334" t="s" s="4">
        <v>7878</v>
      </c>
      <c r="D334" t="s" s="4">
        <v>7879</v>
      </c>
      <c r="E334" t="s" s="4">
        <v>7879</v>
      </c>
      <c r="F334" t="s" s="4">
        <v>1765</v>
      </c>
      <c r="G334" t="s" s="4">
        <v>4089</v>
      </c>
    </row>
    <row r="335" ht="45.0" customHeight="true">
      <c r="A335" t="s" s="4">
        <v>1223</v>
      </c>
      <c r="B335" t="s" s="4">
        <v>8210</v>
      </c>
      <c r="C335" t="s" s="4">
        <v>7878</v>
      </c>
      <c r="D335" t="s" s="4">
        <v>7879</v>
      </c>
      <c r="E335" t="s" s="4">
        <v>7879</v>
      </c>
      <c r="F335" t="s" s="4">
        <v>1765</v>
      </c>
      <c r="G335" t="s" s="4">
        <v>4089</v>
      </c>
    </row>
    <row r="336" ht="45.0" customHeight="true">
      <c r="A336" t="s" s="4">
        <v>1225</v>
      </c>
      <c r="B336" t="s" s="4">
        <v>8211</v>
      </c>
      <c r="C336" t="s" s="4">
        <v>7878</v>
      </c>
      <c r="D336" t="s" s="4">
        <v>7879</v>
      </c>
      <c r="E336" t="s" s="4">
        <v>7879</v>
      </c>
      <c r="F336" t="s" s="4">
        <v>1765</v>
      </c>
      <c r="G336" t="s" s="4">
        <v>4089</v>
      </c>
    </row>
    <row r="337" ht="45.0" customHeight="true">
      <c r="A337" t="s" s="4">
        <v>1227</v>
      </c>
      <c r="B337" t="s" s="4">
        <v>8212</v>
      </c>
      <c r="C337" t="s" s="4">
        <v>7878</v>
      </c>
      <c r="D337" t="s" s="4">
        <v>7879</v>
      </c>
      <c r="E337" t="s" s="4">
        <v>7879</v>
      </c>
      <c r="F337" t="s" s="4">
        <v>1765</v>
      </c>
      <c r="G337" t="s" s="4">
        <v>4089</v>
      </c>
    </row>
    <row r="338" ht="45.0" customHeight="true">
      <c r="A338" t="s" s="4">
        <v>1232</v>
      </c>
      <c r="B338" t="s" s="4">
        <v>8213</v>
      </c>
      <c r="C338" t="s" s="4">
        <v>7878</v>
      </c>
      <c r="D338" t="s" s="4">
        <v>7879</v>
      </c>
      <c r="E338" t="s" s="4">
        <v>7879</v>
      </c>
      <c r="F338" t="s" s="4">
        <v>1765</v>
      </c>
      <c r="G338" t="s" s="4">
        <v>4089</v>
      </c>
    </row>
    <row r="339" ht="45.0" customHeight="true">
      <c r="A339" t="s" s="4">
        <v>1236</v>
      </c>
      <c r="B339" t="s" s="4">
        <v>8214</v>
      </c>
      <c r="C339" t="s" s="4">
        <v>7878</v>
      </c>
      <c r="D339" t="s" s="4">
        <v>7879</v>
      </c>
      <c r="E339" t="s" s="4">
        <v>7879</v>
      </c>
      <c r="F339" t="s" s="4">
        <v>1765</v>
      </c>
      <c r="G339" t="s" s="4">
        <v>4089</v>
      </c>
    </row>
    <row r="340" ht="45.0" customHeight="true">
      <c r="A340" t="s" s="4">
        <v>1238</v>
      </c>
      <c r="B340" t="s" s="4">
        <v>8215</v>
      </c>
      <c r="C340" t="s" s="4">
        <v>7878</v>
      </c>
      <c r="D340" t="s" s="4">
        <v>7879</v>
      </c>
      <c r="E340" t="s" s="4">
        <v>7879</v>
      </c>
      <c r="F340" t="s" s="4">
        <v>1765</v>
      </c>
      <c r="G340" t="s" s="4">
        <v>4089</v>
      </c>
    </row>
    <row r="341" ht="45.0" customHeight="true">
      <c r="A341" t="s" s="4">
        <v>1240</v>
      </c>
      <c r="B341" t="s" s="4">
        <v>8216</v>
      </c>
      <c r="C341" t="s" s="4">
        <v>7878</v>
      </c>
      <c r="D341" t="s" s="4">
        <v>7879</v>
      </c>
      <c r="E341" t="s" s="4">
        <v>7879</v>
      </c>
      <c r="F341" t="s" s="4">
        <v>1765</v>
      </c>
      <c r="G341" t="s" s="4">
        <v>4089</v>
      </c>
    </row>
    <row r="342" ht="45.0" customHeight="true">
      <c r="A342" t="s" s="4">
        <v>1242</v>
      </c>
      <c r="B342" t="s" s="4">
        <v>8217</v>
      </c>
      <c r="C342" t="s" s="4">
        <v>7878</v>
      </c>
      <c r="D342" t="s" s="4">
        <v>7879</v>
      </c>
      <c r="E342" t="s" s="4">
        <v>7879</v>
      </c>
      <c r="F342" t="s" s="4">
        <v>1765</v>
      </c>
      <c r="G342" t="s" s="4">
        <v>4089</v>
      </c>
    </row>
    <row r="343" ht="45.0" customHeight="true">
      <c r="A343" t="s" s="4">
        <v>1244</v>
      </c>
      <c r="B343" t="s" s="4">
        <v>8218</v>
      </c>
      <c r="C343" t="s" s="4">
        <v>7878</v>
      </c>
      <c r="D343" t="s" s="4">
        <v>7879</v>
      </c>
      <c r="E343" t="s" s="4">
        <v>7879</v>
      </c>
      <c r="F343" t="s" s="4">
        <v>1765</v>
      </c>
      <c r="G343" t="s" s="4">
        <v>4089</v>
      </c>
    </row>
    <row r="344" ht="45.0" customHeight="true">
      <c r="A344" t="s" s="4">
        <v>1246</v>
      </c>
      <c r="B344" t="s" s="4">
        <v>8219</v>
      </c>
      <c r="C344" t="s" s="4">
        <v>7878</v>
      </c>
      <c r="D344" t="s" s="4">
        <v>7879</v>
      </c>
      <c r="E344" t="s" s="4">
        <v>7879</v>
      </c>
      <c r="F344" t="s" s="4">
        <v>1765</v>
      </c>
      <c r="G344" t="s" s="4">
        <v>4089</v>
      </c>
    </row>
    <row r="345" ht="45.0" customHeight="true">
      <c r="A345" t="s" s="4">
        <v>1248</v>
      </c>
      <c r="B345" t="s" s="4">
        <v>8220</v>
      </c>
      <c r="C345" t="s" s="4">
        <v>7878</v>
      </c>
      <c r="D345" t="s" s="4">
        <v>7879</v>
      </c>
      <c r="E345" t="s" s="4">
        <v>7879</v>
      </c>
      <c r="F345" t="s" s="4">
        <v>1765</v>
      </c>
      <c r="G345" t="s" s="4">
        <v>4089</v>
      </c>
    </row>
    <row r="346" ht="45.0" customHeight="true">
      <c r="A346" t="s" s="4">
        <v>1250</v>
      </c>
      <c r="B346" t="s" s="4">
        <v>8221</v>
      </c>
      <c r="C346" t="s" s="4">
        <v>7878</v>
      </c>
      <c r="D346" t="s" s="4">
        <v>7879</v>
      </c>
      <c r="E346" t="s" s="4">
        <v>7879</v>
      </c>
      <c r="F346" t="s" s="4">
        <v>1765</v>
      </c>
      <c r="G346" t="s" s="4">
        <v>4089</v>
      </c>
    </row>
    <row r="347" ht="45.0" customHeight="true">
      <c r="A347" t="s" s="4">
        <v>1252</v>
      </c>
      <c r="B347" t="s" s="4">
        <v>8222</v>
      </c>
      <c r="C347" t="s" s="4">
        <v>7878</v>
      </c>
      <c r="D347" t="s" s="4">
        <v>7879</v>
      </c>
      <c r="E347" t="s" s="4">
        <v>7879</v>
      </c>
      <c r="F347" t="s" s="4">
        <v>1765</v>
      </c>
      <c r="G347" t="s" s="4">
        <v>4089</v>
      </c>
    </row>
    <row r="348" ht="45.0" customHeight="true">
      <c r="A348" t="s" s="4">
        <v>1254</v>
      </c>
      <c r="B348" t="s" s="4">
        <v>8223</v>
      </c>
      <c r="C348" t="s" s="4">
        <v>7878</v>
      </c>
      <c r="D348" t="s" s="4">
        <v>7879</v>
      </c>
      <c r="E348" t="s" s="4">
        <v>7879</v>
      </c>
      <c r="F348" t="s" s="4">
        <v>1765</v>
      </c>
      <c r="G348" t="s" s="4">
        <v>4089</v>
      </c>
    </row>
    <row r="349" ht="45.0" customHeight="true">
      <c r="A349" t="s" s="4">
        <v>1256</v>
      </c>
      <c r="B349" t="s" s="4">
        <v>8224</v>
      </c>
      <c r="C349" t="s" s="4">
        <v>7878</v>
      </c>
      <c r="D349" t="s" s="4">
        <v>7879</v>
      </c>
      <c r="E349" t="s" s="4">
        <v>7879</v>
      </c>
      <c r="F349" t="s" s="4">
        <v>1765</v>
      </c>
      <c r="G349" t="s" s="4">
        <v>4089</v>
      </c>
    </row>
    <row r="350" ht="45.0" customHeight="true">
      <c r="A350" t="s" s="4">
        <v>1258</v>
      </c>
      <c r="B350" t="s" s="4">
        <v>8225</v>
      </c>
      <c r="C350" t="s" s="4">
        <v>7878</v>
      </c>
      <c r="D350" t="s" s="4">
        <v>7879</v>
      </c>
      <c r="E350" t="s" s="4">
        <v>7879</v>
      </c>
      <c r="F350" t="s" s="4">
        <v>1765</v>
      </c>
      <c r="G350" t="s" s="4">
        <v>4089</v>
      </c>
    </row>
    <row r="351" ht="45.0" customHeight="true">
      <c r="A351" t="s" s="4">
        <v>1260</v>
      </c>
      <c r="B351" t="s" s="4">
        <v>8226</v>
      </c>
      <c r="C351" t="s" s="4">
        <v>7878</v>
      </c>
      <c r="D351" t="s" s="4">
        <v>7879</v>
      </c>
      <c r="E351" t="s" s="4">
        <v>7879</v>
      </c>
      <c r="F351" t="s" s="4">
        <v>1765</v>
      </c>
      <c r="G351" t="s" s="4">
        <v>4089</v>
      </c>
    </row>
    <row r="352" ht="45.0" customHeight="true">
      <c r="A352" t="s" s="4">
        <v>1262</v>
      </c>
      <c r="B352" t="s" s="4">
        <v>8227</v>
      </c>
      <c r="C352" t="s" s="4">
        <v>7878</v>
      </c>
      <c r="D352" t="s" s="4">
        <v>7879</v>
      </c>
      <c r="E352" t="s" s="4">
        <v>7879</v>
      </c>
      <c r="F352" t="s" s="4">
        <v>1765</v>
      </c>
      <c r="G352" t="s" s="4">
        <v>4089</v>
      </c>
    </row>
    <row r="353" ht="45.0" customHeight="true">
      <c r="A353" t="s" s="4">
        <v>1264</v>
      </c>
      <c r="B353" t="s" s="4">
        <v>8228</v>
      </c>
      <c r="C353" t="s" s="4">
        <v>7878</v>
      </c>
      <c r="D353" t="s" s="4">
        <v>7879</v>
      </c>
      <c r="E353" t="s" s="4">
        <v>7879</v>
      </c>
      <c r="F353" t="s" s="4">
        <v>1765</v>
      </c>
      <c r="G353" t="s" s="4">
        <v>4089</v>
      </c>
    </row>
    <row r="354" ht="45.0" customHeight="true">
      <c r="A354" t="s" s="4">
        <v>1266</v>
      </c>
      <c r="B354" t="s" s="4">
        <v>8229</v>
      </c>
      <c r="C354" t="s" s="4">
        <v>7878</v>
      </c>
      <c r="D354" t="s" s="4">
        <v>7879</v>
      </c>
      <c r="E354" t="s" s="4">
        <v>7879</v>
      </c>
      <c r="F354" t="s" s="4">
        <v>1765</v>
      </c>
      <c r="G354" t="s" s="4">
        <v>4089</v>
      </c>
    </row>
    <row r="355" ht="45.0" customHeight="true">
      <c r="A355" t="s" s="4">
        <v>1268</v>
      </c>
      <c r="B355" t="s" s="4">
        <v>8230</v>
      </c>
      <c r="C355" t="s" s="4">
        <v>7878</v>
      </c>
      <c r="D355" t="s" s="4">
        <v>7879</v>
      </c>
      <c r="E355" t="s" s="4">
        <v>7879</v>
      </c>
      <c r="F355" t="s" s="4">
        <v>1765</v>
      </c>
      <c r="G355" t="s" s="4">
        <v>4089</v>
      </c>
    </row>
    <row r="356" ht="45.0" customHeight="true">
      <c r="A356" t="s" s="4">
        <v>1270</v>
      </c>
      <c r="B356" t="s" s="4">
        <v>8231</v>
      </c>
      <c r="C356" t="s" s="4">
        <v>7878</v>
      </c>
      <c r="D356" t="s" s="4">
        <v>7879</v>
      </c>
      <c r="E356" t="s" s="4">
        <v>7879</v>
      </c>
      <c r="F356" t="s" s="4">
        <v>1765</v>
      </c>
      <c r="G356" t="s" s="4">
        <v>4089</v>
      </c>
    </row>
    <row r="357" ht="45.0" customHeight="true">
      <c r="A357" t="s" s="4">
        <v>1272</v>
      </c>
      <c r="B357" t="s" s="4">
        <v>8232</v>
      </c>
      <c r="C357" t="s" s="4">
        <v>7878</v>
      </c>
      <c r="D357" t="s" s="4">
        <v>7879</v>
      </c>
      <c r="E357" t="s" s="4">
        <v>7879</v>
      </c>
      <c r="F357" t="s" s="4">
        <v>1765</v>
      </c>
      <c r="G357" t="s" s="4">
        <v>4089</v>
      </c>
    </row>
    <row r="358" ht="45.0" customHeight="true">
      <c r="A358" t="s" s="4">
        <v>1274</v>
      </c>
      <c r="B358" t="s" s="4">
        <v>8233</v>
      </c>
      <c r="C358" t="s" s="4">
        <v>7878</v>
      </c>
      <c r="D358" t="s" s="4">
        <v>7879</v>
      </c>
      <c r="E358" t="s" s="4">
        <v>7879</v>
      </c>
      <c r="F358" t="s" s="4">
        <v>1765</v>
      </c>
      <c r="G358" t="s" s="4">
        <v>4089</v>
      </c>
    </row>
    <row r="359" ht="45.0" customHeight="true">
      <c r="A359" t="s" s="4">
        <v>1276</v>
      </c>
      <c r="B359" t="s" s="4">
        <v>8234</v>
      </c>
      <c r="C359" t="s" s="4">
        <v>7878</v>
      </c>
      <c r="D359" t="s" s="4">
        <v>7879</v>
      </c>
      <c r="E359" t="s" s="4">
        <v>7879</v>
      </c>
      <c r="F359" t="s" s="4">
        <v>1765</v>
      </c>
      <c r="G359" t="s" s="4">
        <v>4089</v>
      </c>
    </row>
    <row r="360" ht="45.0" customHeight="true">
      <c r="A360" t="s" s="4">
        <v>1278</v>
      </c>
      <c r="B360" t="s" s="4">
        <v>8235</v>
      </c>
      <c r="C360" t="s" s="4">
        <v>7878</v>
      </c>
      <c r="D360" t="s" s="4">
        <v>7879</v>
      </c>
      <c r="E360" t="s" s="4">
        <v>7879</v>
      </c>
      <c r="F360" t="s" s="4">
        <v>1765</v>
      </c>
      <c r="G360" t="s" s="4">
        <v>4089</v>
      </c>
    </row>
    <row r="361" ht="45.0" customHeight="true">
      <c r="A361" t="s" s="4">
        <v>1280</v>
      </c>
      <c r="B361" t="s" s="4">
        <v>8236</v>
      </c>
      <c r="C361" t="s" s="4">
        <v>7878</v>
      </c>
      <c r="D361" t="s" s="4">
        <v>7879</v>
      </c>
      <c r="E361" t="s" s="4">
        <v>7879</v>
      </c>
      <c r="F361" t="s" s="4">
        <v>1765</v>
      </c>
      <c r="G361" t="s" s="4">
        <v>4089</v>
      </c>
    </row>
    <row r="362" ht="45.0" customHeight="true">
      <c r="A362" t="s" s="4">
        <v>1282</v>
      </c>
      <c r="B362" t="s" s="4">
        <v>8237</v>
      </c>
      <c r="C362" t="s" s="4">
        <v>7878</v>
      </c>
      <c r="D362" t="s" s="4">
        <v>7879</v>
      </c>
      <c r="E362" t="s" s="4">
        <v>7879</v>
      </c>
      <c r="F362" t="s" s="4">
        <v>1765</v>
      </c>
      <c r="G362" t="s" s="4">
        <v>4089</v>
      </c>
    </row>
    <row r="363" ht="45.0" customHeight="true">
      <c r="A363" t="s" s="4">
        <v>1284</v>
      </c>
      <c r="B363" t="s" s="4">
        <v>8238</v>
      </c>
      <c r="C363" t="s" s="4">
        <v>7878</v>
      </c>
      <c r="D363" t="s" s="4">
        <v>7879</v>
      </c>
      <c r="E363" t="s" s="4">
        <v>7879</v>
      </c>
      <c r="F363" t="s" s="4">
        <v>1765</v>
      </c>
      <c r="G363" t="s" s="4">
        <v>4089</v>
      </c>
    </row>
    <row r="364" ht="45.0" customHeight="true">
      <c r="A364" t="s" s="4">
        <v>1286</v>
      </c>
      <c r="B364" t="s" s="4">
        <v>8239</v>
      </c>
      <c r="C364" t="s" s="4">
        <v>7878</v>
      </c>
      <c r="D364" t="s" s="4">
        <v>7879</v>
      </c>
      <c r="E364" t="s" s="4">
        <v>7879</v>
      </c>
      <c r="F364" t="s" s="4">
        <v>1765</v>
      </c>
      <c r="G364" t="s" s="4">
        <v>4089</v>
      </c>
    </row>
    <row r="365" ht="45.0" customHeight="true">
      <c r="A365" t="s" s="4">
        <v>1288</v>
      </c>
      <c r="B365" t="s" s="4">
        <v>8240</v>
      </c>
      <c r="C365" t="s" s="4">
        <v>7878</v>
      </c>
      <c r="D365" t="s" s="4">
        <v>7879</v>
      </c>
      <c r="E365" t="s" s="4">
        <v>7879</v>
      </c>
      <c r="F365" t="s" s="4">
        <v>1765</v>
      </c>
      <c r="G365" t="s" s="4">
        <v>4089</v>
      </c>
    </row>
    <row r="366" ht="45.0" customHeight="true">
      <c r="A366" t="s" s="4">
        <v>1290</v>
      </c>
      <c r="B366" t="s" s="4">
        <v>8241</v>
      </c>
      <c r="C366" t="s" s="4">
        <v>7878</v>
      </c>
      <c r="D366" t="s" s="4">
        <v>7879</v>
      </c>
      <c r="E366" t="s" s="4">
        <v>7879</v>
      </c>
      <c r="F366" t="s" s="4">
        <v>1765</v>
      </c>
      <c r="G366" t="s" s="4">
        <v>4089</v>
      </c>
    </row>
    <row r="367" ht="45.0" customHeight="true">
      <c r="A367" t="s" s="4">
        <v>1292</v>
      </c>
      <c r="B367" t="s" s="4">
        <v>8242</v>
      </c>
      <c r="C367" t="s" s="4">
        <v>7878</v>
      </c>
      <c r="D367" t="s" s="4">
        <v>7879</v>
      </c>
      <c r="E367" t="s" s="4">
        <v>7879</v>
      </c>
      <c r="F367" t="s" s="4">
        <v>1765</v>
      </c>
      <c r="G367" t="s" s="4">
        <v>4089</v>
      </c>
    </row>
    <row r="368" ht="45.0" customHeight="true">
      <c r="A368" t="s" s="4">
        <v>1294</v>
      </c>
      <c r="B368" t="s" s="4">
        <v>8243</v>
      </c>
      <c r="C368" t="s" s="4">
        <v>7878</v>
      </c>
      <c r="D368" t="s" s="4">
        <v>7879</v>
      </c>
      <c r="E368" t="s" s="4">
        <v>7879</v>
      </c>
      <c r="F368" t="s" s="4">
        <v>1765</v>
      </c>
      <c r="G368" t="s" s="4">
        <v>4089</v>
      </c>
    </row>
    <row r="369" ht="45.0" customHeight="true">
      <c r="A369" t="s" s="4">
        <v>1296</v>
      </c>
      <c r="B369" t="s" s="4">
        <v>8244</v>
      </c>
      <c r="C369" t="s" s="4">
        <v>7878</v>
      </c>
      <c r="D369" t="s" s="4">
        <v>7879</v>
      </c>
      <c r="E369" t="s" s="4">
        <v>7879</v>
      </c>
      <c r="F369" t="s" s="4">
        <v>1765</v>
      </c>
      <c r="G369" t="s" s="4">
        <v>4089</v>
      </c>
    </row>
    <row r="370" ht="45.0" customHeight="true">
      <c r="A370" t="s" s="4">
        <v>1298</v>
      </c>
      <c r="B370" t="s" s="4">
        <v>8245</v>
      </c>
      <c r="C370" t="s" s="4">
        <v>7878</v>
      </c>
      <c r="D370" t="s" s="4">
        <v>7879</v>
      </c>
      <c r="E370" t="s" s="4">
        <v>7879</v>
      </c>
      <c r="F370" t="s" s="4">
        <v>1765</v>
      </c>
      <c r="G370" t="s" s="4">
        <v>4089</v>
      </c>
    </row>
    <row r="371" ht="45.0" customHeight="true">
      <c r="A371" t="s" s="4">
        <v>1300</v>
      </c>
      <c r="B371" t="s" s="4">
        <v>8246</v>
      </c>
      <c r="C371" t="s" s="4">
        <v>7878</v>
      </c>
      <c r="D371" t="s" s="4">
        <v>7879</v>
      </c>
      <c r="E371" t="s" s="4">
        <v>7879</v>
      </c>
      <c r="F371" t="s" s="4">
        <v>1765</v>
      </c>
      <c r="G371" t="s" s="4">
        <v>4089</v>
      </c>
    </row>
    <row r="372" ht="45.0" customHeight="true">
      <c r="A372" t="s" s="4">
        <v>1302</v>
      </c>
      <c r="B372" t="s" s="4">
        <v>8247</v>
      </c>
      <c r="C372" t="s" s="4">
        <v>7878</v>
      </c>
      <c r="D372" t="s" s="4">
        <v>7879</v>
      </c>
      <c r="E372" t="s" s="4">
        <v>7879</v>
      </c>
      <c r="F372" t="s" s="4">
        <v>1765</v>
      </c>
      <c r="G372" t="s" s="4">
        <v>4089</v>
      </c>
    </row>
    <row r="373" ht="45.0" customHeight="true">
      <c r="A373" t="s" s="4">
        <v>1304</v>
      </c>
      <c r="B373" t="s" s="4">
        <v>8248</v>
      </c>
      <c r="C373" t="s" s="4">
        <v>7878</v>
      </c>
      <c r="D373" t="s" s="4">
        <v>7879</v>
      </c>
      <c r="E373" t="s" s="4">
        <v>7879</v>
      </c>
      <c r="F373" t="s" s="4">
        <v>1765</v>
      </c>
      <c r="G373" t="s" s="4">
        <v>4089</v>
      </c>
    </row>
    <row r="374" ht="45.0" customHeight="true">
      <c r="A374" t="s" s="4">
        <v>1306</v>
      </c>
      <c r="B374" t="s" s="4">
        <v>8249</v>
      </c>
      <c r="C374" t="s" s="4">
        <v>7878</v>
      </c>
      <c r="D374" t="s" s="4">
        <v>7879</v>
      </c>
      <c r="E374" t="s" s="4">
        <v>7879</v>
      </c>
      <c r="F374" t="s" s="4">
        <v>1765</v>
      </c>
      <c r="G374" t="s" s="4">
        <v>4089</v>
      </c>
    </row>
    <row r="375" ht="45.0" customHeight="true">
      <c r="A375" t="s" s="4">
        <v>1308</v>
      </c>
      <c r="B375" t="s" s="4">
        <v>8250</v>
      </c>
      <c r="C375" t="s" s="4">
        <v>7878</v>
      </c>
      <c r="D375" t="s" s="4">
        <v>7879</v>
      </c>
      <c r="E375" t="s" s="4">
        <v>7879</v>
      </c>
      <c r="F375" t="s" s="4">
        <v>1765</v>
      </c>
      <c r="G375" t="s" s="4">
        <v>4089</v>
      </c>
    </row>
    <row r="376" ht="45.0" customHeight="true">
      <c r="A376" t="s" s="4">
        <v>1310</v>
      </c>
      <c r="B376" t="s" s="4">
        <v>8251</v>
      </c>
      <c r="C376" t="s" s="4">
        <v>7878</v>
      </c>
      <c r="D376" t="s" s="4">
        <v>7879</v>
      </c>
      <c r="E376" t="s" s="4">
        <v>7879</v>
      </c>
      <c r="F376" t="s" s="4">
        <v>1765</v>
      </c>
      <c r="G376" t="s" s="4">
        <v>4089</v>
      </c>
    </row>
    <row r="377" ht="45.0" customHeight="true">
      <c r="A377" t="s" s="4">
        <v>1312</v>
      </c>
      <c r="B377" t="s" s="4">
        <v>8252</v>
      </c>
      <c r="C377" t="s" s="4">
        <v>7878</v>
      </c>
      <c r="D377" t="s" s="4">
        <v>7879</v>
      </c>
      <c r="E377" t="s" s="4">
        <v>7879</v>
      </c>
      <c r="F377" t="s" s="4">
        <v>1765</v>
      </c>
      <c r="G377" t="s" s="4">
        <v>4089</v>
      </c>
    </row>
    <row r="378" ht="45.0" customHeight="true">
      <c r="A378" t="s" s="4">
        <v>1314</v>
      </c>
      <c r="B378" t="s" s="4">
        <v>8253</v>
      </c>
      <c r="C378" t="s" s="4">
        <v>7878</v>
      </c>
      <c r="D378" t="s" s="4">
        <v>7879</v>
      </c>
      <c r="E378" t="s" s="4">
        <v>7879</v>
      </c>
      <c r="F378" t="s" s="4">
        <v>1765</v>
      </c>
      <c r="G378" t="s" s="4">
        <v>4089</v>
      </c>
    </row>
    <row r="379" ht="45.0" customHeight="true">
      <c r="A379" t="s" s="4">
        <v>1316</v>
      </c>
      <c r="B379" t="s" s="4">
        <v>8254</v>
      </c>
      <c r="C379" t="s" s="4">
        <v>7878</v>
      </c>
      <c r="D379" t="s" s="4">
        <v>7879</v>
      </c>
      <c r="E379" t="s" s="4">
        <v>7879</v>
      </c>
      <c r="F379" t="s" s="4">
        <v>1765</v>
      </c>
      <c r="G379" t="s" s="4">
        <v>4089</v>
      </c>
    </row>
    <row r="380" ht="45.0" customHeight="true">
      <c r="A380" t="s" s="4">
        <v>1318</v>
      </c>
      <c r="B380" t="s" s="4">
        <v>8255</v>
      </c>
      <c r="C380" t="s" s="4">
        <v>7878</v>
      </c>
      <c r="D380" t="s" s="4">
        <v>7879</v>
      </c>
      <c r="E380" t="s" s="4">
        <v>7879</v>
      </c>
      <c r="F380" t="s" s="4">
        <v>1765</v>
      </c>
      <c r="G380" t="s" s="4">
        <v>4089</v>
      </c>
    </row>
    <row r="381" ht="45.0" customHeight="true">
      <c r="A381" t="s" s="4">
        <v>1320</v>
      </c>
      <c r="B381" t="s" s="4">
        <v>8256</v>
      </c>
      <c r="C381" t="s" s="4">
        <v>7878</v>
      </c>
      <c r="D381" t="s" s="4">
        <v>7879</v>
      </c>
      <c r="E381" t="s" s="4">
        <v>7879</v>
      </c>
      <c r="F381" t="s" s="4">
        <v>1765</v>
      </c>
      <c r="G381" t="s" s="4">
        <v>4089</v>
      </c>
    </row>
    <row r="382" ht="45.0" customHeight="true">
      <c r="A382" t="s" s="4">
        <v>1322</v>
      </c>
      <c r="B382" t="s" s="4">
        <v>8257</v>
      </c>
      <c r="C382" t="s" s="4">
        <v>7878</v>
      </c>
      <c r="D382" t="s" s="4">
        <v>7879</v>
      </c>
      <c r="E382" t="s" s="4">
        <v>7879</v>
      </c>
      <c r="F382" t="s" s="4">
        <v>1765</v>
      </c>
      <c r="G382" t="s" s="4">
        <v>4089</v>
      </c>
    </row>
    <row r="383" ht="45.0" customHeight="true">
      <c r="A383" t="s" s="4">
        <v>1324</v>
      </c>
      <c r="B383" t="s" s="4">
        <v>8258</v>
      </c>
      <c r="C383" t="s" s="4">
        <v>7878</v>
      </c>
      <c r="D383" t="s" s="4">
        <v>7879</v>
      </c>
      <c r="E383" t="s" s="4">
        <v>7879</v>
      </c>
      <c r="F383" t="s" s="4">
        <v>1765</v>
      </c>
      <c r="G383" t="s" s="4">
        <v>4089</v>
      </c>
    </row>
    <row r="384" ht="45.0" customHeight="true">
      <c r="A384" t="s" s="4">
        <v>1326</v>
      </c>
      <c r="B384" t="s" s="4">
        <v>8259</v>
      </c>
      <c r="C384" t="s" s="4">
        <v>7878</v>
      </c>
      <c r="D384" t="s" s="4">
        <v>7879</v>
      </c>
      <c r="E384" t="s" s="4">
        <v>7879</v>
      </c>
      <c r="F384" t="s" s="4">
        <v>1765</v>
      </c>
      <c r="G384" t="s" s="4">
        <v>4089</v>
      </c>
    </row>
    <row r="385" ht="45.0" customHeight="true">
      <c r="A385" t="s" s="4">
        <v>1328</v>
      </c>
      <c r="B385" t="s" s="4">
        <v>8260</v>
      </c>
      <c r="C385" t="s" s="4">
        <v>7878</v>
      </c>
      <c r="D385" t="s" s="4">
        <v>7879</v>
      </c>
      <c r="E385" t="s" s="4">
        <v>7879</v>
      </c>
      <c r="F385" t="s" s="4">
        <v>1765</v>
      </c>
      <c r="G385" t="s" s="4">
        <v>4089</v>
      </c>
    </row>
    <row r="386" ht="45.0" customHeight="true">
      <c r="A386" t="s" s="4">
        <v>1330</v>
      </c>
      <c r="B386" t="s" s="4">
        <v>8261</v>
      </c>
      <c r="C386" t="s" s="4">
        <v>7878</v>
      </c>
      <c r="D386" t="s" s="4">
        <v>7879</v>
      </c>
      <c r="E386" t="s" s="4">
        <v>7879</v>
      </c>
      <c r="F386" t="s" s="4">
        <v>1765</v>
      </c>
      <c r="G386" t="s" s="4">
        <v>4089</v>
      </c>
    </row>
    <row r="387" ht="45.0" customHeight="true">
      <c r="A387" t="s" s="4">
        <v>1332</v>
      </c>
      <c r="B387" t="s" s="4">
        <v>8262</v>
      </c>
      <c r="C387" t="s" s="4">
        <v>7878</v>
      </c>
      <c r="D387" t="s" s="4">
        <v>7879</v>
      </c>
      <c r="E387" t="s" s="4">
        <v>7879</v>
      </c>
      <c r="F387" t="s" s="4">
        <v>1765</v>
      </c>
      <c r="G387" t="s" s="4">
        <v>4089</v>
      </c>
    </row>
    <row r="388" ht="45.0" customHeight="true">
      <c r="A388" t="s" s="4">
        <v>1334</v>
      </c>
      <c r="B388" t="s" s="4">
        <v>8263</v>
      </c>
      <c r="C388" t="s" s="4">
        <v>7878</v>
      </c>
      <c r="D388" t="s" s="4">
        <v>7879</v>
      </c>
      <c r="E388" t="s" s="4">
        <v>7879</v>
      </c>
      <c r="F388" t="s" s="4">
        <v>1765</v>
      </c>
      <c r="G388" t="s" s="4">
        <v>4089</v>
      </c>
    </row>
    <row r="389" ht="45.0" customHeight="true">
      <c r="A389" t="s" s="4">
        <v>1336</v>
      </c>
      <c r="B389" t="s" s="4">
        <v>8264</v>
      </c>
      <c r="C389" t="s" s="4">
        <v>7878</v>
      </c>
      <c r="D389" t="s" s="4">
        <v>7879</v>
      </c>
      <c r="E389" t="s" s="4">
        <v>7879</v>
      </c>
      <c r="F389" t="s" s="4">
        <v>1765</v>
      </c>
      <c r="G389" t="s" s="4">
        <v>4089</v>
      </c>
    </row>
    <row r="390" ht="45.0" customHeight="true">
      <c r="A390" t="s" s="4">
        <v>1338</v>
      </c>
      <c r="B390" t="s" s="4">
        <v>8265</v>
      </c>
      <c r="C390" t="s" s="4">
        <v>7878</v>
      </c>
      <c r="D390" t="s" s="4">
        <v>7879</v>
      </c>
      <c r="E390" t="s" s="4">
        <v>7879</v>
      </c>
      <c r="F390" t="s" s="4">
        <v>1765</v>
      </c>
      <c r="G390" t="s" s="4">
        <v>4089</v>
      </c>
    </row>
    <row r="391" ht="45.0" customHeight="true">
      <c r="A391" t="s" s="4">
        <v>1340</v>
      </c>
      <c r="B391" t="s" s="4">
        <v>8266</v>
      </c>
      <c r="C391" t="s" s="4">
        <v>7878</v>
      </c>
      <c r="D391" t="s" s="4">
        <v>7879</v>
      </c>
      <c r="E391" t="s" s="4">
        <v>7879</v>
      </c>
      <c r="F391" t="s" s="4">
        <v>1765</v>
      </c>
      <c r="G391" t="s" s="4">
        <v>4089</v>
      </c>
    </row>
    <row r="392" ht="45.0" customHeight="true">
      <c r="A392" t="s" s="4">
        <v>1342</v>
      </c>
      <c r="B392" t="s" s="4">
        <v>8267</v>
      </c>
      <c r="C392" t="s" s="4">
        <v>7878</v>
      </c>
      <c r="D392" t="s" s="4">
        <v>7879</v>
      </c>
      <c r="E392" t="s" s="4">
        <v>7879</v>
      </c>
      <c r="F392" t="s" s="4">
        <v>1765</v>
      </c>
      <c r="G392" t="s" s="4">
        <v>4089</v>
      </c>
    </row>
    <row r="393" ht="45.0" customHeight="true">
      <c r="A393" t="s" s="4">
        <v>1344</v>
      </c>
      <c r="B393" t="s" s="4">
        <v>8268</v>
      </c>
      <c r="C393" t="s" s="4">
        <v>7878</v>
      </c>
      <c r="D393" t="s" s="4">
        <v>7879</v>
      </c>
      <c r="E393" t="s" s="4">
        <v>7879</v>
      </c>
      <c r="F393" t="s" s="4">
        <v>1765</v>
      </c>
      <c r="G393" t="s" s="4">
        <v>4089</v>
      </c>
    </row>
    <row r="394" ht="45.0" customHeight="true">
      <c r="A394" t="s" s="4">
        <v>1346</v>
      </c>
      <c r="B394" t="s" s="4">
        <v>8269</v>
      </c>
      <c r="C394" t="s" s="4">
        <v>7878</v>
      </c>
      <c r="D394" t="s" s="4">
        <v>7879</v>
      </c>
      <c r="E394" t="s" s="4">
        <v>7879</v>
      </c>
      <c r="F394" t="s" s="4">
        <v>1765</v>
      </c>
      <c r="G394" t="s" s="4">
        <v>4089</v>
      </c>
    </row>
    <row r="395" ht="45.0" customHeight="true">
      <c r="A395" t="s" s="4">
        <v>1348</v>
      </c>
      <c r="B395" t="s" s="4">
        <v>8270</v>
      </c>
      <c r="C395" t="s" s="4">
        <v>7878</v>
      </c>
      <c r="D395" t="s" s="4">
        <v>7879</v>
      </c>
      <c r="E395" t="s" s="4">
        <v>7879</v>
      </c>
      <c r="F395" t="s" s="4">
        <v>1765</v>
      </c>
      <c r="G395" t="s" s="4">
        <v>4089</v>
      </c>
    </row>
    <row r="396" ht="45.0" customHeight="true">
      <c r="A396" t="s" s="4">
        <v>1350</v>
      </c>
      <c r="B396" t="s" s="4">
        <v>8271</v>
      </c>
      <c r="C396" t="s" s="4">
        <v>7878</v>
      </c>
      <c r="D396" t="s" s="4">
        <v>7879</v>
      </c>
      <c r="E396" t="s" s="4">
        <v>7879</v>
      </c>
      <c r="F396" t="s" s="4">
        <v>1765</v>
      </c>
      <c r="G396" t="s" s="4">
        <v>4089</v>
      </c>
    </row>
    <row r="397" ht="45.0" customHeight="true">
      <c r="A397" t="s" s="4">
        <v>1352</v>
      </c>
      <c r="B397" t="s" s="4">
        <v>8272</v>
      </c>
      <c r="C397" t="s" s="4">
        <v>7878</v>
      </c>
      <c r="D397" t="s" s="4">
        <v>7879</v>
      </c>
      <c r="E397" t="s" s="4">
        <v>7879</v>
      </c>
      <c r="F397" t="s" s="4">
        <v>1765</v>
      </c>
      <c r="G397" t="s" s="4">
        <v>4089</v>
      </c>
    </row>
    <row r="398" ht="45.0" customHeight="true">
      <c r="A398" t="s" s="4">
        <v>1354</v>
      </c>
      <c r="B398" t="s" s="4">
        <v>8273</v>
      </c>
      <c r="C398" t="s" s="4">
        <v>7878</v>
      </c>
      <c r="D398" t="s" s="4">
        <v>7879</v>
      </c>
      <c r="E398" t="s" s="4">
        <v>7879</v>
      </c>
      <c r="F398" t="s" s="4">
        <v>1765</v>
      </c>
      <c r="G398" t="s" s="4">
        <v>4089</v>
      </c>
    </row>
    <row r="399" ht="45.0" customHeight="true">
      <c r="A399" t="s" s="4">
        <v>1356</v>
      </c>
      <c r="B399" t="s" s="4">
        <v>8274</v>
      </c>
      <c r="C399" t="s" s="4">
        <v>7878</v>
      </c>
      <c r="D399" t="s" s="4">
        <v>7879</v>
      </c>
      <c r="E399" t="s" s="4">
        <v>7879</v>
      </c>
      <c r="F399" t="s" s="4">
        <v>1765</v>
      </c>
      <c r="G399" t="s" s="4">
        <v>4089</v>
      </c>
    </row>
    <row r="400" ht="45.0" customHeight="true">
      <c r="A400" t="s" s="4">
        <v>1358</v>
      </c>
      <c r="B400" t="s" s="4">
        <v>8275</v>
      </c>
      <c r="C400" t="s" s="4">
        <v>7878</v>
      </c>
      <c r="D400" t="s" s="4">
        <v>7879</v>
      </c>
      <c r="E400" t="s" s="4">
        <v>7879</v>
      </c>
      <c r="F400" t="s" s="4">
        <v>1765</v>
      </c>
      <c r="G400" t="s" s="4">
        <v>4089</v>
      </c>
    </row>
    <row r="401" ht="45.0" customHeight="true">
      <c r="A401" t="s" s="4">
        <v>1360</v>
      </c>
      <c r="B401" t="s" s="4">
        <v>8276</v>
      </c>
      <c r="C401" t="s" s="4">
        <v>7878</v>
      </c>
      <c r="D401" t="s" s="4">
        <v>7879</v>
      </c>
      <c r="E401" t="s" s="4">
        <v>7879</v>
      </c>
      <c r="F401" t="s" s="4">
        <v>1765</v>
      </c>
      <c r="G401" t="s" s="4">
        <v>4089</v>
      </c>
    </row>
    <row r="402" ht="45.0" customHeight="true">
      <c r="A402" t="s" s="4">
        <v>1362</v>
      </c>
      <c r="B402" t="s" s="4">
        <v>8277</v>
      </c>
      <c r="C402" t="s" s="4">
        <v>7878</v>
      </c>
      <c r="D402" t="s" s="4">
        <v>7879</v>
      </c>
      <c r="E402" t="s" s="4">
        <v>7879</v>
      </c>
      <c r="F402" t="s" s="4">
        <v>1765</v>
      </c>
      <c r="G402" t="s" s="4">
        <v>4089</v>
      </c>
    </row>
    <row r="403" ht="45.0" customHeight="true">
      <c r="A403" t="s" s="4">
        <v>1364</v>
      </c>
      <c r="B403" t="s" s="4">
        <v>8278</v>
      </c>
      <c r="C403" t="s" s="4">
        <v>7878</v>
      </c>
      <c r="D403" t="s" s="4">
        <v>7879</v>
      </c>
      <c r="E403" t="s" s="4">
        <v>7879</v>
      </c>
      <c r="F403" t="s" s="4">
        <v>1765</v>
      </c>
      <c r="G403" t="s" s="4">
        <v>4089</v>
      </c>
    </row>
    <row r="404" ht="45.0" customHeight="true">
      <c r="A404" t="s" s="4">
        <v>1366</v>
      </c>
      <c r="B404" t="s" s="4">
        <v>8279</v>
      </c>
      <c r="C404" t="s" s="4">
        <v>7878</v>
      </c>
      <c r="D404" t="s" s="4">
        <v>7879</v>
      </c>
      <c r="E404" t="s" s="4">
        <v>7879</v>
      </c>
      <c r="F404" t="s" s="4">
        <v>1765</v>
      </c>
      <c r="G404" t="s" s="4">
        <v>4089</v>
      </c>
    </row>
    <row r="405" ht="45.0" customHeight="true">
      <c r="A405" t="s" s="4">
        <v>1368</v>
      </c>
      <c r="B405" t="s" s="4">
        <v>8280</v>
      </c>
      <c r="C405" t="s" s="4">
        <v>7878</v>
      </c>
      <c r="D405" t="s" s="4">
        <v>7879</v>
      </c>
      <c r="E405" t="s" s="4">
        <v>7879</v>
      </c>
      <c r="F405" t="s" s="4">
        <v>1765</v>
      </c>
      <c r="G405" t="s" s="4">
        <v>4089</v>
      </c>
    </row>
    <row r="406" ht="45.0" customHeight="true">
      <c r="A406" t="s" s="4">
        <v>1370</v>
      </c>
      <c r="B406" t="s" s="4">
        <v>8281</v>
      </c>
      <c r="C406" t="s" s="4">
        <v>7878</v>
      </c>
      <c r="D406" t="s" s="4">
        <v>7879</v>
      </c>
      <c r="E406" t="s" s="4">
        <v>7879</v>
      </c>
      <c r="F406" t="s" s="4">
        <v>1765</v>
      </c>
      <c r="G406" t="s" s="4">
        <v>4089</v>
      </c>
    </row>
    <row r="407" ht="45.0" customHeight="true">
      <c r="A407" t="s" s="4">
        <v>1372</v>
      </c>
      <c r="B407" t="s" s="4">
        <v>8282</v>
      </c>
      <c r="C407" t="s" s="4">
        <v>7878</v>
      </c>
      <c r="D407" t="s" s="4">
        <v>7879</v>
      </c>
      <c r="E407" t="s" s="4">
        <v>7879</v>
      </c>
      <c r="F407" t="s" s="4">
        <v>1765</v>
      </c>
      <c r="G407" t="s" s="4">
        <v>4089</v>
      </c>
    </row>
    <row r="408" ht="45.0" customHeight="true">
      <c r="A408" t="s" s="4">
        <v>1374</v>
      </c>
      <c r="B408" t="s" s="4">
        <v>8283</v>
      </c>
      <c r="C408" t="s" s="4">
        <v>7878</v>
      </c>
      <c r="D408" t="s" s="4">
        <v>7879</v>
      </c>
      <c r="E408" t="s" s="4">
        <v>7879</v>
      </c>
      <c r="F408" t="s" s="4">
        <v>1765</v>
      </c>
      <c r="G408" t="s" s="4">
        <v>4089</v>
      </c>
    </row>
    <row r="409" ht="45.0" customHeight="true">
      <c r="A409" t="s" s="4">
        <v>1376</v>
      </c>
      <c r="B409" t="s" s="4">
        <v>8284</v>
      </c>
      <c r="C409" t="s" s="4">
        <v>7878</v>
      </c>
      <c r="D409" t="s" s="4">
        <v>7879</v>
      </c>
      <c r="E409" t="s" s="4">
        <v>7879</v>
      </c>
      <c r="F409" t="s" s="4">
        <v>1765</v>
      </c>
      <c r="G409" t="s" s="4">
        <v>4089</v>
      </c>
    </row>
    <row r="410" ht="45.0" customHeight="true">
      <c r="A410" t="s" s="4">
        <v>1378</v>
      </c>
      <c r="B410" t="s" s="4">
        <v>8285</v>
      </c>
      <c r="C410" t="s" s="4">
        <v>7878</v>
      </c>
      <c r="D410" t="s" s="4">
        <v>7879</v>
      </c>
      <c r="E410" t="s" s="4">
        <v>7879</v>
      </c>
      <c r="F410" t="s" s="4">
        <v>1765</v>
      </c>
      <c r="G410" t="s" s="4">
        <v>4089</v>
      </c>
    </row>
    <row r="411" ht="45.0" customHeight="true">
      <c r="A411" t="s" s="4">
        <v>1380</v>
      </c>
      <c r="B411" t="s" s="4">
        <v>8286</v>
      </c>
      <c r="C411" t="s" s="4">
        <v>7878</v>
      </c>
      <c r="D411" t="s" s="4">
        <v>7879</v>
      </c>
      <c r="E411" t="s" s="4">
        <v>7879</v>
      </c>
      <c r="F411" t="s" s="4">
        <v>1765</v>
      </c>
      <c r="G411" t="s" s="4">
        <v>4089</v>
      </c>
    </row>
    <row r="412" ht="45.0" customHeight="true">
      <c r="A412" t="s" s="4">
        <v>1382</v>
      </c>
      <c r="B412" t="s" s="4">
        <v>8287</v>
      </c>
      <c r="C412" t="s" s="4">
        <v>7878</v>
      </c>
      <c r="D412" t="s" s="4">
        <v>7879</v>
      </c>
      <c r="E412" t="s" s="4">
        <v>7879</v>
      </c>
      <c r="F412" t="s" s="4">
        <v>1765</v>
      </c>
      <c r="G412" t="s" s="4">
        <v>4089</v>
      </c>
    </row>
    <row r="413" ht="45.0" customHeight="true">
      <c r="A413" t="s" s="4">
        <v>1384</v>
      </c>
      <c r="B413" t="s" s="4">
        <v>8288</v>
      </c>
      <c r="C413" t="s" s="4">
        <v>7878</v>
      </c>
      <c r="D413" t="s" s="4">
        <v>7879</v>
      </c>
      <c r="E413" t="s" s="4">
        <v>7879</v>
      </c>
      <c r="F413" t="s" s="4">
        <v>1765</v>
      </c>
      <c r="G413" t="s" s="4">
        <v>4089</v>
      </c>
    </row>
    <row r="414" ht="45.0" customHeight="true">
      <c r="A414" t="s" s="4">
        <v>1386</v>
      </c>
      <c r="B414" t="s" s="4">
        <v>8289</v>
      </c>
      <c r="C414" t="s" s="4">
        <v>7878</v>
      </c>
      <c r="D414" t="s" s="4">
        <v>7879</v>
      </c>
      <c r="E414" t="s" s="4">
        <v>7879</v>
      </c>
      <c r="F414" t="s" s="4">
        <v>1765</v>
      </c>
      <c r="G414" t="s" s="4">
        <v>4089</v>
      </c>
    </row>
    <row r="415" ht="45.0" customHeight="true">
      <c r="A415" t="s" s="4">
        <v>1388</v>
      </c>
      <c r="B415" t="s" s="4">
        <v>8290</v>
      </c>
      <c r="C415" t="s" s="4">
        <v>7878</v>
      </c>
      <c r="D415" t="s" s="4">
        <v>7879</v>
      </c>
      <c r="E415" t="s" s="4">
        <v>7879</v>
      </c>
      <c r="F415" t="s" s="4">
        <v>1765</v>
      </c>
      <c r="G415" t="s" s="4">
        <v>4089</v>
      </c>
    </row>
    <row r="416" ht="45.0" customHeight="true">
      <c r="A416" t="s" s="4">
        <v>1390</v>
      </c>
      <c r="B416" t="s" s="4">
        <v>8291</v>
      </c>
      <c r="C416" t="s" s="4">
        <v>7878</v>
      </c>
      <c r="D416" t="s" s="4">
        <v>7879</v>
      </c>
      <c r="E416" t="s" s="4">
        <v>7879</v>
      </c>
      <c r="F416" t="s" s="4">
        <v>1765</v>
      </c>
      <c r="G416" t="s" s="4">
        <v>4089</v>
      </c>
    </row>
    <row r="417" ht="45.0" customHeight="true">
      <c r="A417" t="s" s="4">
        <v>1392</v>
      </c>
      <c r="B417" t="s" s="4">
        <v>8292</v>
      </c>
      <c r="C417" t="s" s="4">
        <v>7878</v>
      </c>
      <c r="D417" t="s" s="4">
        <v>7879</v>
      </c>
      <c r="E417" t="s" s="4">
        <v>7879</v>
      </c>
      <c r="F417" t="s" s="4">
        <v>1765</v>
      </c>
      <c r="G417" t="s" s="4">
        <v>4089</v>
      </c>
    </row>
    <row r="418" ht="45.0" customHeight="true">
      <c r="A418" t="s" s="4">
        <v>1394</v>
      </c>
      <c r="B418" t="s" s="4">
        <v>8293</v>
      </c>
      <c r="C418" t="s" s="4">
        <v>7878</v>
      </c>
      <c r="D418" t="s" s="4">
        <v>7879</v>
      </c>
      <c r="E418" t="s" s="4">
        <v>7879</v>
      </c>
      <c r="F418" t="s" s="4">
        <v>1765</v>
      </c>
      <c r="G418" t="s" s="4">
        <v>4089</v>
      </c>
    </row>
    <row r="419" ht="45.0" customHeight="true">
      <c r="A419" t="s" s="4">
        <v>1396</v>
      </c>
      <c r="B419" t="s" s="4">
        <v>8294</v>
      </c>
      <c r="C419" t="s" s="4">
        <v>7878</v>
      </c>
      <c r="D419" t="s" s="4">
        <v>7879</v>
      </c>
      <c r="E419" t="s" s="4">
        <v>7879</v>
      </c>
      <c r="F419" t="s" s="4">
        <v>1765</v>
      </c>
      <c r="G419" t="s" s="4">
        <v>4089</v>
      </c>
    </row>
    <row r="420" ht="45.0" customHeight="true">
      <c r="A420" t="s" s="4">
        <v>1398</v>
      </c>
      <c r="B420" t="s" s="4">
        <v>8295</v>
      </c>
      <c r="C420" t="s" s="4">
        <v>7878</v>
      </c>
      <c r="D420" t="s" s="4">
        <v>7879</v>
      </c>
      <c r="E420" t="s" s="4">
        <v>7879</v>
      </c>
      <c r="F420" t="s" s="4">
        <v>1765</v>
      </c>
      <c r="G420" t="s" s="4">
        <v>4089</v>
      </c>
    </row>
    <row r="421" ht="45.0" customHeight="true">
      <c r="A421" t="s" s="4">
        <v>1400</v>
      </c>
      <c r="B421" t="s" s="4">
        <v>8296</v>
      </c>
      <c r="C421" t="s" s="4">
        <v>7878</v>
      </c>
      <c r="D421" t="s" s="4">
        <v>7879</v>
      </c>
      <c r="E421" t="s" s="4">
        <v>7879</v>
      </c>
      <c r="F421" t="s" s="4">
        <v>1765</v>
      </c>
      <c r="G421" t="s" s="4">
        <v>4089</v>
      </c>
    </row>
    <row r="422" ht="45.0" customHeight="true">
      <c r="A422" t="s" s="4">
        <v>1402</v>
      </c>
      <c r="B422" t="s" s="4">
        <v>8297</v>
      </c>
      <c r="C422" t="s" s="4">
        <v>7878</v>
      </c>
      <c r="D422" t="s" s="4">
        <v>7879</v>
      </c>
      <c r="E422" t="s" s="4">
        <v>7879</v>
      </c>
      <c r="F422" t="s" s="4">
        <v>1765</v>
      </c>
      <c r="G422" t="s" s="4">
        <v>4089</v>
      </c>
    </row>
    <row r="423" ht="45.0" customHeight="true">
      <c r="A423" t="s" s="4">
        <v>1404</v>
      </c>
      <c r="B423" t="s" s="4">
        <v>8298</v>
      </c>
      <c r="C423" t="s" s="4">
        <v>7878</v>
      </c>
      <c r="D423" t="s" s="4">
        <v>7879</v>
      </c>
      <c r="E423" t="s" s="4">
        <v>7879</v>
      </c>
      <c r="F423" t="s" s="4">
        <v>1765</v>
      </c>
      <c r="G423" t="s" s="4">
        <v>4089</v>
      </c>
    </row>
    <row r="424" ht="45.0" customHeight="true">
      <c r="A424" t="s" s="4">
        <v>1406</v>
      </c>
      <c r="B424" t="s" s="4">
        <v>8299</v>
      </c>
      <c r="C424" t="s" s="4">
        <v>7878</v>
      </c>
      <c r="D424" t="s" s="4">
        <v>7879</v>
      </c>
      <c r="E424" t="s" s="4">
        <v>7879</v>
      </c>
      <c r="F424" t="s" s="4">
        <v>1765</v>
      </c>
      <c r="G424" t="s" s="4">
        <v>4089</v>
      </c>
    </row>
    <row r="425" ht="45.0" customHeight="true">
      <c r="A425" t="s" s="4">
        <v>1412</v>
      </c>
      <c r="B425" t="s" s="4">
        <v>8300</v>
      </c>
      <c r="C425" t="s" s="4">
        <v>7878</v>
      </c>
      <c r="D425" t="s" s="4">
        <v>7879</v>
      </c>
      <c r="E425" t="s" s="4">
        <v>7879</v>
      </c>
      <c r="F425" t="s" s="4">
        <v>1765</v>
      </c>
      <c r="G425" t="s" s="4">
        <v>4089</v>
      </c>
    </row>
    <row r="426" ht="45.0" customHeight="true">
      <c r="A426" t="s" s="4">
        <v>1416</v>
      </c>
      <c r="B426" t="s" s="4">
        <v>8301</v>
      </c>
      <c r="C426" t="s" s="4">
        <v>7878</v>
      </c>
      <c r="D426" t="s" s="4">
        <v>7879</v>
      </c>
      <c r="E426" t="s" s="4">
        <v>7879</v>
      </c>
      <c r="F426" t="s" s="4">
        <v>1765</v>
      </c>
      <c r="G426" t="s" s="4">
        <v>4089</v>
      </c>
    </row>
    <row r="427" ht="45.0" customHeight="true">
      <c r="A427" t="s" s="4">
        <v>1418</v>
      </c>
      <c r="B427" t="s" s="4">
        <v>8302</v>
      </c>
      <c r="C427" t="s" s="4">
        <v>7878</v>
      </c>
      <c r="D427" t="s" s="4">
        <v>7879</v>
      </c>
      <c r="E427" t="s" s="4">
        <v>7879</v>
      </c>
      <c r="F427" t="s" s="4">
        <v>1765</v>
      </c>
      <c r="G427" t="s" s="4">
        <v>4089</v>
      </c>
    </row>
    <row r="428" ht="45.0" customHeight="true">
      <c r="A428" t="s" s="4">
        <v>1420</v>
      </c>
      <c r="B428" t="s" s="4">
        <v>8303</v>
      </c>
      <c r="C428" t="s" s="4">
        <v>7878</v>
      </c>
      <c r="D428" t="s" s="4">
        <v>7879</v>
      </c>
      <c r="E428" t="s" s="4">
        <v>7879</v>
      </c>
      <c r="F428" t="s" s="4">
        <v>1765</v>
      </c>
      <c r="G428" t="s" s="4">
        <v>4089</v>
      </c>
    </row>
    <row r="429" ht="45.0" customHeight="true">
      <c r="A429" t="s" s="4">
        <v>1422</v>
      </c>
      <c r="B429" t="s" s="4">
        <v>8304</v>
      </c>
      <c r="C429" t="s" s="4">
        <v>7878</v>
      </c>
      <c r="D429" t="s" s="4">
        <v>7879</v>
      </c>
      <c r="E429" t="s" s="4">
        <v>7879</v>
      </c>
      <c r="F429" t="s" s="4">
        <v>1765</v>
      </c>
      <c r="G429" t="s" s="4">
        <v>4089</v>
      </c>
    </row>
    <row r="430" ht="45.0" customHeight="true">
      <c r="A430" t="s" s="4">
        <v>1424</v>
      </c>
      <c r="B430" t="s" s="4">
        <v>8305</v>
      </c>
      <c r="C430" t="s" s="4">
        <v>7878</v>
      </c>
      <c r="D430" t="s" s="4">
        <v>7879</v>
      </c>
      <c r="E430" t="s" s="4">
        <v>7879</v>
      </c>
      <c r="F430" t="s" s="4">
        <v>1765</v>
      </c>
      <c r="G430" t="s" s="4">
        <v>4089</v>
      </c>
    </row>
    <row r="431" ht="45.0" customHeight="true">
      <c r="A431" t="s" s="4">
        <v>1426</v>
      </c>
      <c r="B431" t="s" s="4">
        <v>8306</v>
      </c>
      <c r="C431" t="s" s="4">
        <v>7878</v>
      </c>
      <c r="D431" t="s" s="4">
        <v>7879</v>
      </c>
      <c r="E431" t="s" s="4">
        <v>7879</v>
      </c>
      <c r="F431" t="s" s="4">
        <v>1765</v>
      </c>
      <c r="G431" t="s" s="4">
        <v>4089</v>
      </c>
    </row>
    <row r="432" ht="45.0" customHeight="true">
      <c r="A432" t="s" s="4">
        <v>1428</v>
      </c>
      <c r="B432" t="s" s="4">
        <v>8307</v>
      </c>
      <c r="C432" t="s" s="4">
        <v>7878</v>
      </c>
      <c r="D432" t="s" s="4">
        <v>7879</v>
      </c>
      <c r="E432" t="s" s="4">
        <v>7879</v>
      </c>
      <c r="F432" t="s" s="4">
        <v>1765</v>
      </c>
      <c r="G432" t="s" s="4">
        <v>4089</v>
      </c>
    </row>
    <row r="433" ht="45.0" customHeight="true">
      <c r="A433" t="s" s="4">
        <v>1430</v>
      </c>
      <c r="B433" t="s" s="4">
        <v>8308</v>
      </c>
      <c r="C433" t="s" s="4">
        <v>7878</v>
      </c>
      <c r="D433" t="s" s="4">
        <v>7879</v>
      </c>
      <c r="E433" t="s" s="4">
        <v>7879</v>
      </c>
      <c r="F433" t="s" s="4">
        <v>1765</v>
      </c>
      <c r="G433" t="s" s="4">
        <v>4089</v>
      </c>
    </row>
    <row r="434" ht="45.0" customHeight="true">
      <c r="A434" t="s" s="4">
        <v>1434</v>
      </c>
      <c r="B434" t="s" s="4">
        <v>8309</v>
      </c>
      <c r="C434" t="s" s="4">
        <v>7878</v>
      </c>
      <c r="D434" t="s" s="4">
        <v>7879</v>
      </c>
      <c r="E434" t="s" s="4">
        <v>7879</v>
      </c>
      <c r="F434" t="s" s="4">
        <v>1765</v>
      </c>
      <c r="G434" t="s" s="4">
        <v>4089</v>
      </c>
    </row>
    <row r="435" ht="45.0" customHeight="true">
      <c r="A435" t="s" s="4">
        <v>1438</v>
      </c>
      <c r="B435" t="s" s="4">
        <v>8310</v>
      </c>
      <c r="C435" t="s" s="4">
        <v>7878</v>
      </c>
      <c r="D435" t="s" s="4">
        <v>7879</v>
      </c>
      <c r="E435" t="s" s="4">
        <v>7879</v>
      </c>
      <c r="F435" t="s" s="4">
        <v>1765</v>
      </c>
      <c r="G435" t="s" s="4">
        <v>4089</v>
      </c>
    </row>
    <row r="436" ht="45.0" customHeight="true">
      <c r="A436" t="s" s="4">
        <v>1440</v>
      </c>
      <c r="B436" t="s" s="4">
        <v>8311</v>
      </c>
      <c r="C436" t="s" s="4">
        <v>7878</v>
      </c>
      <c r="D436" t="s" s="4">
        <v>7879</v>
      </c>
      <c r="E436" t="s" s="4">
        <v>7879</v>
      </c>
      <c r="F436" t="s" s="4">
        <v>1765</v>
      </c>
      <c r="G436" t="s" s="4">
        <v>4089</v>
      </c>
    </row>
    <row r="437" ht="45.0" customHeight="true">
      <c r="A437" t="s" s="4">
        <v>1442</v>
      </c>
      <c r="B437" t="s" s="4">
        <v>8312</v>
      </c>
      <c r="C437" t="s" s="4">
        <v>7878</v>
      </c>
      <c r="D437" t="s" s="4">
        <v>7879</v>
      </c>
      <c r="E437" t="s" s="4">
        <v>7879</v>
      </c>
      <c r="F437" t="s" s="4">
        <v>1765</v>
      </c>
      <c r="G437" t="s" s="4">
        <v>4089</v>
      </c>
    </row>
    <row r="438" ht="45.0" customHeight="true">
      <c r="A438" t="s" s="4">
        <v>1444</v>
      </c>
      <c r="B438" t="s" s="4">
        <v>8313</v>
      </c>
      <c r="C438" t="s" s="4">
        <v>7878</v>
      </c>
      <c r="D438" t="s" s="4">
        <v>7879</v>
      </c>
      <c r="E438" t="s" s="4">
        <v>7879</v>
      </c>
      <c r="F438" t="s" s="4">
        <v>1765</v>
      </c>
      <c r="G438" t="s" s="4">
        <v>4089</v>
      </c>
    </row>
    <row r="439" ht="45.0" customHeight="true">
      <c r="A439" t="s" s="4">
        <v>1446</v>
      </c>
      <c r="B439" t="s" s="4">
        <v>8314</v>
      </c>
      <c r="C439" t="s" s="4">
        <v>7878</v>
      </c>
      <c r="D439" t="s" s="4">
        <v>7879</v>
      </c>
      <c r="E439" t="s" s="4">
        <v>7879</v>
      </c>
      <c r="F439" t="s" s="4">
        <v>1765</v>
      </c>
      <c r="G439" t="s" s="4">
        <v>4089</v>
      </c>
    </row>
    <row r="440" ht="45.0" customHeight="true">
      <c r="A440" t="s" s="4">
        <v>1448</v>
      </c>
      <c r="B440" t="s" s="4">
        <v>8315</v>
      </c>
      <c r="C440" t="s" s="4">
        <v>7878</v>
      </c>
      <c r="D440" t="s" s="4">
        <v>7879</v>
      </c>
      <c r="E440" t="s" s="4">
        <v>7879</v>
      </c>
      <c r="F440" t="s" s="4">
        <v>1765</v>
      </c>
      <c r="G440" t="s" s="4">
        <v>4089</v>
      </c>
    </row>
    <row r="441" ht="45.0" customHeight="true">
      <c r="A441" t="s" s="4">
        <v>1450</v>
      </c>
      <c r="B441" t="s" s="4">
        <v>8316</v>
      </c>
      <c r="C441" t="s" s="4">
        <v>7878</v>
      </c>
      <c r="D441" t="s" s="4">
        <v>7879</v>
      </c>
      <c r="E441" t="s" s="4">
        <v>7879</v>
      </c>
      <c r="F441" t="s" s="4">
        <v>1765</v>
      </c>
      <c r="G441" t="s" s="4">
        <v>4089</v>
      </c>
    </row>
    <row r="442" ht="45.0" customHeight="true">
      <c r="A442" t="s" s="4">
        <v>1452</v>
      </c>
      <c r="B442" t="s" s="4">
        <v>8317</v>
      </c>
      <c r="C442" t="s" s="4">
        <v>7878</v>
      </c>
      <c r="D442" t="s" s="4">
        <v>7879</v>
      </c>
      <c r="E442" t="s" s="4">
        <v>7879</v>
      </c>
      <c r="F442" t="s" s="4">
        <v>1765</v>
      </c>
      <c r="G442" t="s" s="4">
        <v>4089</v>
      </c>
    </row>
    <row r="443" ht="45.0" customHeight="true">
      <c r="A443" t="s" s="4">
        <v>1454</v>
      </c>
      <c r="B443" t="s" s="4">
        <v>8318</v>
      </c>
      <c r="C443" t="s" s="4">
        <v>7878</v>
      </c>
      <c r="D443" t="s" s="4">
        <v>7879</v>
      </c>
      <c r="E443" t="s" s="4">
        <v>7879</v>
      </c>
      <c r="F443" t="s" s="4">
        <v>1765</v>
      </c>
      <c r="G443" t="s" s="4">
        <v>4089</v>
      </c>
    </row>
    <row r="444" ht="45.0" customHeight="true">
      <c r="A444" t="s" s="4">
        <v>1456</v>
      </c>
      <c r="B444" t="s" s="4">
        <v>8319</v>
      </c>
      <c r="C444" t="s" s="4">
        <v>7878</v>
      </c>
      <c r="D444" t="s" s="4">
        <v>7879</v>
      </c>
      <c r="E444" t="s" s="4">
        <v>7879</v>
      </c>
      <c r="F444" t="s" s="4">
        <v>1765</v>
      </c>
      <c r="G444" t="s" s="4">
        <v>4089</v>
      </c>
    </row>
    <row r="445" ht="45.0" customHeight="true">
      <c r="A445" t="s" s="4">
        <v>1458</v>
      </c>
      <c r="B445" t="s" s="4">
        <v>8320</v>
      </c>
      <c r="C445" t="s" s="4">
        <v>7878</v>
      </c>
      <c r="D445" t="s" s="4">
        <v>7879</v>
      </c>
      <c r="E445" t="s" s="4">
        <v>7879</v>
      </c>
      <c r="F445" t="s" s="4">
        <v>1765</v>
      </c>
      <c r="G445" t="s" s="4">
        <v>4089</v>
      </c>
    </row>
    <row r="446" ht="45.0" customHeight="true">
      <c r="A446" t="s" s="4">
        <v>1460</v>
      </c>
      <c r="B446" t="s" s="4">
        <v>8321</v>
      </c>
      <c r="C446" t="s" s="4">
        <v>7878</v>
      </c>
      <c r="D446" t="s" s="4">
        <v>7879</v>
      </c>
      <c r="E446" t="s" s="4">
        <v>7879</v>
      </c>
      <c r="F446" t="s" s="4">
        <v>1765</v>
      </c>
      <c r="G446" t="s" s="4">
        <v>4089</v>
      </c>
    </row>
    <row r="447" ht="45.0" customHeight="true">
      <c r="A447" t="s" s="4">
        <v>1462</v>
      </c>
      <c r="B447" t="s" s="4">
        <v>8322</v>
      </c>
      <c r="C447" t="s" s="4">
        <v>7878</v>
      </c>
      <c r="D447" t="s" s="4">
        <v>7879</v>
      </c>
      <c r="E447" t="s" s="4">
        <v>7879</v>
      </c>
      <c r="F447" t="s" s="4">
        <v>1765</v>
      </c>
      <c r="G447" t="s" s="4">
        <v>4089</v>
      </c>
    </row>
    <row r="448" ht="45.0" customHeight="true">
      <c r="A448" t="s" s="4">
        <v>1464</v>
      </c>
      <c r="B448" t="s" s="4">
        <v>8323</v>
      </c>
      <c r="C448" t="s" s="4">
        <v>7878</v>
      </c>
      <c r="D448" t="s" s="4">
        <v>7879</v>
      </c>
      <c r="E448" t="s" s="4">
        <v>7879</v>
      </c>
      <c r="F448" t="s" s="4">
        <v>1765</v>
      </c>
      <c r="G448" t="s" s="4">
        <v>4089</v>
      </c>
    </row>
    <row r="449" ht="45.0" customHeight="true">
      <c r="A449" t="s" s="4">
        <v>1466</v>
      </c>
      <c r="B449" t="s" s="4">
        <v>8324</v>
      </c>
      <c r="C449" t="s" s="4">
        <v>7878</v>
      </c>
      <c r="D449" t="s" s="4">
        <v>7879</v>
      </c>
      <c r="E449" t="s" s="4">
        <v>7879</v>
      </c>
      <c r="F449" t="s" s="4">
        <v>1765</v>
      </c>
      <c r="G449" t="s" s="4">
        <v>4089</v>
      </c>
    </row>
    <row r="450" ht="45.0" customHeight="true">
      <c r="A450" t="s" s="4">
        <v>1468</v>
      </c>
      <c r="B450" t="s" s="4">
        <v>8325</v>
      </c>
      <c r="C450" t="s" s="4">
        <v>7878</v>
      </c>
      <c r="D450" t="s" s="4">
        <v>7879</v>
      </c>
      <c r="E450" t="s" s="4">
        <v>7879</v>
      </c>
      <c r="F450" t="s" s="4">
        <v>1765</v>
      </c>
      <c r="G450" t="s" s="4">
        <v>4089</v>
      </c>
    </row>
    <row r="451" ht="45.0" customHeight="true">
      <c r="A451" t="s" s="4">
        <v>1470</v>
      </c>
      <c r="B451" t="s" s="4">
        <v>8326</v>
      </c>
      <c r="C451" t="s" s="4">
        <v>7878</v>
      </c>
      <c r="D451" t="s" s="4">
        <v>7879</v>
      </c>
      <c r="E451" t="s" s="4">
        <v>7879</v>
      </c>
      <c r="F451" t="s" s="4">
        <v>1765</v>
      </c>
      <c r="G451" t="s" s="4">
        <v>4089</v>
      </c>
    </row>
    <row r="452" ht="45.0" customHeight="true">
      <c r="A452" t="s" s="4">
        <v>1474</v>
      </c>
      <c r="B452" t="s" s="4">
        <v>8327</v>
      </c>
      <c r="C452" t="s" s="4">
        <v>7878</v>
      </c>
      <c r="D452" t="s" s="4">
        <v>7879</v>
      </c>
      <c r="E452" t="s" s="4">
        <v>7879</v>
      </c>
      <c r="F452" t="s" s="4">
        <v>1765</v>
      </c>
      <c r="G452" t="s" s="4">
        <v>4089</v>
      </c>
    </row>
    <row r="453" ht="45.0" customHeight="true">
      <c r="A453" t="s" s="4">
        <v>1476</v>
      </c>
      <c r="B453" t="s" s="4">
        <v>8328</v>
      </c>
      <c r="C453" t="s" s="4">
        <v>7878</v>
      </c>
      <c r="D453" t="s" s="4">
        <v>7879</v>
      </c>
      <c r="E453" t="s" s="4">
        <v>7879</v>
      </c>
      <c r="F453" t="s" s="4">
        <v>1765</v>
      </c>
      <c r="G453" t="s" s="4">
        <v>4089</v>
      </c>
    </row>
    <row r="454" ht="45.0" customHeight="true">
      <c r="A454" t="s" s="4">
        <v>1478</v>
      </c>
      <c r="B454" t="s" s="4">
        <v>8329</v>
      </c>
      <c r="C454" t="s" s="4">
        <v>7878</v>
      </c>
      <c r="D454" t="s" s="4">
        <v>7879</v>
      </c>
      <c r="E454" t="s" s="4">
        <v>7879</v>
      </c>
      <c r="F454" t="s" s="4">
        <v>1765</v>
      </c>
      <c r="G454" t="s" s="4">
        <v>4089</v>
      </c>
    </row>
    <row r="455" ht="45.0" customHeight="true">
      <c r="A455" t="s" s="4">
        <v>1480</v>
      </c>
      <c r="B455" t="s" s="4">
        <v>8330</v>
      </c>
      <c r="C455" t="s" s="4">
        <v>7878</v>
      </c>
      <c r="D455" t="s" s="4">
        <v>7879</v>
      </c>
      <c r="E455" t="s" s="4">
        <v>7879</v>
      </c>
      <c r="F455" t="s" s="4">
        <v>1765</v>
      </c>
      <c r="G455" t="s" s="4">
        <v>4089</v>
      </c>
    </row>
    <row r="456" ht="45.0" customHeight="true">
      <c r="A456" t="s" s="4">
        <v>1482</v>
      </c>
      <c r="B456" t="s" s="4">
        <v>8331</v>
      </c>
      <c r="C456" t="s" s="4">
        <v>7878</v>
      </c>
      <c r="D456" t="s" s="4">
        <v>7879</v>
      </c>
      <c r="E456" t="s" s="4">
        <v>7879</v>
      </c>
      <c r="F456" t="s" s="4">
        <v>1765</v>
      </c>
      <c r="G456" t="s" s="4">
        <v>4089</v>
      </c>
    </row>
    <row r="457" ht="45.0" customHeight="true">
      <c r="A457" t="s" s="4">
        <v>1486</v>
      </c>
      <c r="B457" t="s" s="4">
        <v>8332</v>
      </c>
      <c r="C457" t="s" s="4">
        <v>7878</v>
      </c>
      <c r="D457" t="s" s="4">
        <v>7879</v>
      </c>
      <c r="E457" t="s" s="4">
        <v>7879</v>
      </c>
      <c r="F457" t="s" s="4">
        <v>1765</v>
      </c>
      <c r="G457" t="s" s="4">
        <v>4089</v>
      </c>
    </row>
    <row r="458" ht="45.0" customHeight="true">
      <c r="A458" t="s" s="4">
        <v>1488</v>
      </c>
      <c r="B458" t="s" s="4">
        <v>8333</v>
      </c>
      <c r="C458" t="s" s="4">
        <v>7878</v>
      </c>
      <c r="D458" t="s" s="4">
        <v>7879</v>
      </c>
      <c r="E458" t="s" s="4">
        <v>7879</v>
      </c>
      <c r="F458" t="s" s="4">
        <v>1765</v>
      </c>
      <c r="G458" t="s" s="4">
        <v>4089</v>
      </c>
    </row>
    <row r="459" ht="45.0" customHeight="true">
      <c r="A459" t="s" s="4">
        <v>1492</v>
      </c>
      <c r="B459" t="s" s="4">
        <v>8334</v>
      </c>
      <c r="C459" t="s" s="4">
        <v>7878</v>
      </c>
      <c r="D459" t="s" s="4">
        <v>7879</v>
      </c>
      <c r="E459" t="s" s="4">
        <v>7879</v>
      </c>
      <c r="F459" t="s" s="4">
        <v>1765</v>
      </c>
      <c r="G459" t="s" s="4">
        <v>4089</v>
      </c>
    </row>
    <row r="460" ht="45.0" customHeight="true">
      <c r="A460" t="s" s="4">
        <v>1494</v>
      </c>
      <c r="B460" t="s" s="4">
        <v>8335</v>
      </c>
      <c r="C460" t="s" s="4">
        <v>7878</v>
      </c>
      <c r="D460" t="s" s="4">
        <v>7879</v>
      </c>
      <c r="E460" t="s" s="4">
        <v>7879</v>
      </c>
      <c r="F460" t="s" s="4">
        <v>1765</v>
      </c>
      <c r="G460" t="s" s="4">
        <v>4089</v>
      </c>
    </row>
    <row r="461" ht="45.0" customHeight="true">
      <c r="A461" t="s" s="4">
        <v>1496</v>
      </c>
      <c r="B461" t="s" s="4">
        <v>8336</v>
      </c>
      <c r="C461" t="s" s="4">
        <v>7878</v>
      </c>
      <c r="D461" t="s" s="4">
        <v>7879</v>
      </c>
      <c r="E461" t="s" s="4">
        <v>7879</v>
      </c>
      <c r="F461" t="s" s="4">
        <v>1765</v>
      </c>
      <c r="G461" t="s" s="4">
        <v>4089</v>
      </c>
    </row>
    <row r="462" ht="45.0" customHeight="true">
      <c r="A462" t="s" s="4">
        <v>1498</v>
      </c>
      <c r="B462" t="s" s="4">
        <v>8337</v>
      </c>
      <c r="C462" t="s" s="4">
        <v>7878</v>
      </c>
      <c r="D462" t="s" s="4">
        <v>7879</v>
      </c>
      <c r="E462" t="s" s="4">
        <v>7879</v>
      </c>
      <c r="F462" t="s" s="4">
        <v>1765</v>
      </c>
      <c r="G462" t="s" s="4">
        <v>4089</v>
      </c>
    </row>
    <row r="463" ht="45.0" customHeight="true">
      <c r="A463" t="s" s="4">
        <v>1500</v>
      </c>
      <c r="B463" t="s" s="4">
        <v>8338</v>
      </c>
      <c r="C463" t="s" s="4">
        <v>7878</v>
      </c>
      <c r="D463" t="s" s="4">
        <v>7879</v>
      </c>
      <c r="E463" t="s" s="4">
        <v>7879</v>
      </c>
      <c r="F463" t="s" s="4">
        <v>1765</v>
      </c>
      <c r="G463" t="s" s="4">
        <v>4089</v>
      </c>
    </row>
    <row r="464" ht="45.0" customHeight="true">
      <c r="A464" t="s" s="4">
        <v>1502</v>
      </c>
      <c r="B464" t="s" s="4">
        <v>8339</v>
      </c>
      <c r="C464" t="s" s="4">
        <v>7878</v>
      </c>
      <c r="D464" t="s" s="4">
        <v>7879</v>
      </c>
      <c r="E464" t="s" s="4">
        <v>7879</v>
      </c>
      <c r="F464" t="s" s="4">
        <v>1765</v>
      </c>
      <c r="G464" t="s" s="4">
        <v>4089</v>
      </c>
    </row>
    <row r="465" ht="45.0" customHeight="true">
      <c r="A465" t="s" s="4">
        <v>1504</v>
      </c>
      <c r="B465" t="s" s="4">
        <v>8340</v>
      </c>
      <c r="C465" t="s" s="4">
        <v>7878</v>
      </c>
      <c r="D465" t="s" s="4">
        <v>7879</v>
      </c>
      <c r="E465" t="s" s="4">
        <v>7879</v>
      </c>
      <c r="F465" t="s" s="4">
        <v>1765</v>
      </c>
      <c r="G465" t="s" s="4">
        <v>4089</v>
      </c>
    </row>
    <row r="466" ht="45.0" customHeight="true">
      <c r="A466" t="s" s="4">
        <v>1508</v>
      </c>
      <c r="B466" t="s" s="4">
        <v>8341</v>
      </c>
      <c r="C466" t="s" s="4">
        <v>7878</v>
      </c>
      <c r="D466" t="s" s="4">
        <v>7879</v>
      </c>
      <c r="E466" t="s" s="4">
        <v>7879</v>
      </c>
      <c r="F466" t="s" s="4">
        <v>1765</v>
      </c>
      <c r="G466" t="s" s="4">
        <v>4089</v>
      </c>
    </row>
    <row r="467" ht="45.0" customHeight="true">
      <c r="A467" t="s" s="4">
        <v>1510</v>
      </c>
      <c r="B467" t="s" s="4">
        <v>8342</v>
      </c>
      <c r="C467" t="s" s="4">
        <v>7878</v>
      </c>
      <c r="D467" t="s" s="4">
        <v>7879</v>
      </c>
      <c r="E467" t="s" s="4">
        <v>7879</v>
      </c>
      <c r="F467" t="s" s="4">
        <v>1765</v>
      </c>
      <c r="G467" t="s" s="4">
        <v>4089</v>
      </c>
    </row>
    <row r="468" ht="45.0" customHeight="true">
      <c r="A468" t="s" s="4">
        <v>1512</v>
      </c>
      <c r="B468" t="s" s="4">
        <v>8343</v>
      </c>
      <c r="C468" t="s" s="4">
        <v>7878</v>
      </c>
      <c r="D468" t="s" s="4">
        <v>7879</v>
      </c>
      <c r="E468" t="s" s="4">
        <v>7879</v>
      </c>
      <c r="F468" t="s" s="4">
        <v>1765</v>
      </c>
      <c r="G468" t="s" s="4">
        <v>4089</v>
      </c>
    </row>
    <row r="469" ht="45.0" customHeight="true">
      <c r="A469" t="s" s="4">
        <v>1516</v>
      </c>
      <c r="B469" t="s" s="4">
        <v>8344</v>
      </c>
      <c r="C469" t="s" s="4">
        <v>7878</v>
      </c>
      <c r="D469" t="s" s="4">
        <v>7879</v>
      </c>
      <c r="E469" t="s" s="4">
        <v>7879</v>
      </c>
      <c r="F469" t="s" s="4">
        <v>1765</v>
      </c>
      <c r="G469" t="s" s="4">
        <v>4089</v>
      </c>
    </row>
    <row r="470" ht="45.0" customHeight="true">
      <c r="A470" t="s" s="4">
        <v>1520</v>
      </c>
      <c r="B470" t="s" s="4">
        <v>8345</v>
      </c>
      <c r="C470" t="s" s="4">
        <v>7878</v>
      </c>
      <c r="D470" t="s" s="4">
        <v>7879</v>
      </c>
      <c r="E470" t="s" s="4">
        <v>7879</v>
      </c>
      <c r="F470" t="s" s="4">
        <v>1765</v>
      </c>
      <c r="G470" t="s" s="4">
        <v>4089</v>
      </c>
    </row>
    <row r="471" ht="45.0" customHeight="true">
      <c r="A471" t="s" s="4">
        <v>1524</v>
      </c>
      <c r="B471" t="s" s="4">
        <v>8346</v>
      </c>
      <c r="C471" t="s" s="4">
        <v>7878</v>
      </c>
      <c r="D471" t="s" s="4">
        <v>7879</v>
      </c>
      <c r="E471" t="s" s="4">
        <v>7879</v>
      </c>
      <c r="F471" t="s" s="4">
        <v>1765</v>
      </c>
      <c r="G471" t="s" s="4">
        <v>4089</v>
      </c>
    </row>
    <row r="472" ht="45.0" customHeight="true">
      <c r="A472" t="s" s="4">
        <v>1526</v>
      </c>
      <c r="B472" t="s" s="4">
        <v>8347</v>
      </c>
      <c r="C472" t="s" s="4">
        <v>7878</v>
      </c>
      <c r="D472" t="s" s="4">
        <v>7879</v>
      </c>
      <c r="E472" t="s" s="4">
        <v>7879</v>
      </c>
      <c r="F472" t="s" s="4">
        <v>1765</v>
      </c>
      <c r="G472" t="s" s="4">
        <v>4089</v>
      </c>
    </row>
    <row r="473" ht="45.0" customHeight="true">
      <c r="A473" t="s" s="4">
        <v>1530</v>
      </c>
      <c r="B473" t="s" s="4">
        <v>8348</v>
      </c>
      <c r="C473" t="s" s="4">
        <v>7878</v>
      </c>
      <c r="D473" t="s" s="4">
        <v>7879</v>
      </c>
      <c r="E473" t="s" s="4">
        <v>7879</v>
      </c>
      <c r="F473" t="s" s="4">
        <v>1765</v>
      </c>
      <c r="G473" t="s" s="4">
        <v>4089</v>
      </c>
    </row>
    <row r="474" ht="45.0" customHeight="true">
      <c r="A474" t="s" s="4">
        <v>1532</v>
      </c>
      <c r="B474" t="s" s="4">
        <v>8349</v>
      </c>
      <c r="C474" t="s" s="4">
        <v>7878</v>
      </c>
      <c r="D474" t="s" s="4">
        <v>7879</v>
      </c>
      <c r="E474" t="s" s="4">
        <v>7879</v>
      </c>
      <c r="F474" t="s" s="4">
        <v>1765</v>
      </c>
      <c r="G474" t="s" s="4">
        <v>4089</v>
      </c>
    </row>
    <row r="475" ht="45.0" customHeight="true">
      <c r="A475" t="s" s="4">
        <v>1534</v>
      </c>
      <c r="B475" t="s" s="4">
        <v>8350</v>
      </c>
      <c r="C475" t="s" s="4">
        <v>7878</v>
      </c>
      <c r="D475" t="s" s="4">
        <v>7879</v>
      </c>
      <c r="E475" t="s" s="4">
        <v>7879</v>
      </c>
      <c r="F475" t="s" s="4">
        <v>1765</v>
      </c>
      <c r="G475" t="s" s="4">
        <v>4089</v>
      </c>
    </row>
    <row r="476" ht="45.0" customHeight="true">
      <c r="A476" t="s" s="4">
        <v>1536</v>
      </c>
      <c r="B476" t="s" s="4">
        <v>8351</v>
      </c>
      <c r="C476" t="s" s="4">
        <v>7878</v>
      </c>
      <c r="D476" t="s" s="4">
        <v>7879</v>
      </c>
      <c r="E476" t="s" s="4">
        <v>7879</v>
      </c>
      <c r="F476" t="s" s="4">
        <v>1765</v>
      </c>
      <c r="G476" t="s" s="4">
        <v>4089</v>
      </c>
    </row>
    <row r="477" ht="45.0" customHeight="true">
      <c r="A477" t="s" s="4">
        <v>1538</v>
      </c>
      <c r="B477" t="s" s="4">
        <v>8352</v>
      </c>
      <c r="C477" t="s" s="4">
        <v>7878</v>
      </c>
      <c r="D477" t="s" s="4">
        <v>7879</v>
      </c>
      <c r="E477" t="s" s="4">
        <v>7879</v>
      </c>
      <c r="F477" t="s" s="4">
        <v>1765</v>
      </c>
      <c r="G477" t="s" s="4">
        <v>4089</v>
      </c>
    </row>
    <row r="478" ht="45.0" customHeight="true">
      <c r="A478" t="s" s="4">
        <v>1542</v>
      </c>
      <c r="B478" t="s" s="4">
        <v>8353</v>
      </c>
      <c r="C478" t="s" s="4">
        <v>7878</v>
      </c>
      <c r="D478" t="s" s="4">
        <v>7879</v>
      </c>
      <c r="E478" t="s" s="4">
        <v>7879</v>
      </c>
      <c r="F478" t="s" s="4">
        <v>1765</v>
      </c>
      <c r="G478" t="s" s="4">
        <v>4089</v>
      </c>
    </row>
    <row r="479" ht="45.0" customHeight="true">
      <c r="A479" t="s" s="4">
        <v>1546</v>
      </c>
      <c r="B479" t="s" s="4">
        <v>8354</v>
      </c>
      <c r="C479" t="s" s="4">
        <v>7878</v>
      </c>
      <c r="D479" t="s" s="4">
        <v>7879</v>
      </c>
      <c r="E479" t="s" s="4">
        <v>7879</v>
      </c>
      <c r="F479" t="s" s="4">
        <v>1765</v>
      </c>
      <c r="G479" t="s" s="4">
        <v>4089</v>
      </c>
    </row>
    <row r="480" ht="45.0" customHeight="true">
      <c r="A480" t="s" s="4">
        <v>1548</v>
      </c>
      <c r="B480" t="s" s="4">
        <v>8355</v>
      </c>
      <c r="C480" t="s" s="4">
        <v>7878</v>
      </c>
      <c r="D480" t="s" s="4">
        <v>7879</v>
      </c>
      <c r="E480" t="s" s="4">
        <v>7879</v>
      </c>
      <c r="F480" t="s" s="4">
        <v>1765</v>
      </c>
      <c r="G480" t="s" s="4">
        <v>4089</v>
      </c>
    </row>
    <row r="481" ht="45.0" customHeight="true">
      <c r="A481" t="s" s="4">
        <v>1550</v>
      </c>
      <c r="B481" t="s" s="4">
        <v>8356</v>
      </c>
      <c r="C481" t="s" s="4">
        <v>7878</v>
      </c>
      <c r="D481" t="s" s="4">
        <v>7879</v>
      </c>
      <c r="E481" t="s" s="4">
        <v>7879</v>
      </c>
      <c r="F481" t="s" s="4">
        <v>1765</v>
      </c>
      <c r="G481" t="s" s="4">
        <v>4089</v>
      </c>
    </row>
    <row r="482" ht="45.0" customHeight="true">
      <c r="A482" t="s" s="4">
        <v>1554</v>
      </c>
      <c r="B482" t="s" s="4">
        <v>8357</v>
      </c>
      <c r="C482" t="s" s="4">
        <v>7878</v>
      </c>
      <c r="D482" t="s" s="4">
        <v>7879</v>
      </c>
      <c r="E482" t="s" s="4">
        <v>7879</v>
      </c>
      <c r="F482" t="s" s="4">
        <v>1765</v>
      </c>
      <c r="G482" t="s" s="4">
        <v>4089</v>
      </c>
    </row>
    <row r="483" ht="45.0" customHeight="true">
      <c r="A483" t="s" s="4">
        <v>1556</v>
      </c>
      <c r="B483" t="s" s="4">
        <v>8358</v>
      </c>
      <c r="C483" t="s" s="4">
        <v>7878</v>
      </c>
      <c r="D483" t="s" s="4">
        <v>7879</v>
      </c>
      <c r="E483" t="s" s="4">
        <v>7879</v>
      </c>
      <c r="F483" t="s" s="4">
        <v>1765</v>
      </c>
      <c r="G483" t="s" s="4">
        <v>4089</v>
      </c>
    </row>
    <row r="484" ht="45.0" customHeight="true">
      <c r="A484" t="s" s="4">
        <v>1558</v>
      </c>
      <c r="B484" t="s" s="4">
        <v>8359</v>
      </c>
      <c r="C484" t="s" s="4">
        <v>7878</v>
      </c>
      <c r="D484" t="s" s="4">
        <v>7879</v>
      </c>
      <c r="E484" t="s" s="4">
        <v>7879</v>
      </c>
      <c r="F484" t="s" s="4">
        <v>1765</v>
      </c>
      <c r="G484" t="s" s="4">
        <v>4089</v>
      </c>
    </row>
    <row r="485" ht="45.0" customHeight="true">
      <c r="A485" t="s" s="4">
        <v>1560</v>
      </c>
      <c r="B485" t="s" s="4">
        <v>8360</v>
      </c>
      <c r="C485" t="s" s="4">
        <v>7878</v>
      </c>
      <c r="D485" t="s" s="4">
        <v>7879</v>
      </c>
      <c r="E485" t="s" s="4">
        <v>7879</v>
      </c>
      <c r="F485" t="s" s="4">
        <v>1765</v>
      </c>
      <c r="G485" t="s" s="4">
        <v>4089</v>
      </c>
    </row>
    <row r="486" ht="45.0" customHeight="true">
      <c r="A486" t="s" s="4">
        <v>1562</v>
      </c>
      <c r="B486" t="s" s="4">
        <v>8361</v>
      </c>
      <c r="C486" t="s" s="4">
        <v>7878</v>
      </c>
      <c r="D486" t="s" s="4">
        <v>7879</v>
      </c>
      <c r="E486" t="s" s="4">
        <v>7879</v>
      </c>
      <c r="F486" t="s" s="4">
        <v>1765</v>
      </c>
      <c r="G486" t="s" s="4">
        <v>4089</v>
      </c>
    </row>
    <row r="487" ht="45.0" customHeight="true">
      <c r="A487" t="s" s="4">
        <v>1564</v>
      </c>
      <c r="B487" t="s" s="4">
        <v>8362</v>
      </c>
      <c r="C487" t="s" s="4">
        <v>7878</v>
      </c>
      <c r="D487" t="s" s="4">
        <v>7879</v>
      </c>
      <c r="E487" t="s" s="4">
        <v>7879</v>
      </c>
      <c r="F487" t="s" s="4">
        <v>1765</v>
      </c>
      <c r="G487" t="s" s="4">
        <v>4089</v>
      </c>
    </row>
    <row r="488" ht="45.0" customHeight="true">
      <c r="A488" t="s" s="4">
        <v>1568</v>
      </c>
      <c r="B488" t="s" s="4">
        <v>8363</v>
      </c>
      <c r="C488" t="s" s="4">
        <v>7878</v>
      </c>
      <c r="D488" t="s" s="4">
        <v>7879</v>
      </c>
      <c r="E488" t="s" s="4">
        <v>7879</v>
      </c>
      <c r="F488" t="s" s="4">
        <v>1765</v>
      </c>
      <c r="G488" t="s" s="4">
        <v>4089</v>
      </c>
    </row>
    <row r="489" ht="45.0" customHeight="true">
      <c r="A489" t="s" s="4">
        <v>1570</v>
      </c>
      <c r="B489" t="s" s="4">
        <v>8364</v>
      </c>
      <c r="C489" t="s" s="4">
        <v>7878</v>
      </c>
      <c r="D489" t="s" s="4">
        <v>7879</v>
      </c>
      <c r="E489" t="s" s="4">
        <v>7879</v>
      </c>
      <c r="F489" t="s" s="4">
        <v>1765</v>
      </c>
      <c r="G489" t="s" s="4">
        <v>4089</v>
      </c>
    </row>
    <row r="490" ht="45.0" customHeight="true">
      <c r="A490" t="s" s="4">
        <v>1572</v>
      </c>
      <c r="B490" t="s" s="4">
        <v>8365</v>
      </c>
      <c r="C490" t="s" s="4">
        <v>7878</v>
      </c>
      <c r="D490" t="s" s="4">
        <v>7879</v>
      </c>
      <c r="E490" t="s" s="4">
        <v>7879</v>
      </c>
      <c r="F490" t="s" s="4">
        <v>1765</v>
      </c>
      <c r="G490" t="s" s="4">
        <v>4089</v>
      </c>
    </row>
    <row r="491" ht="45.0" customHeight="true">
      <c r="A491" t="s" s="4">
        <v>1574</v>
      </c>
      <c r="B491" t="s" s="4">
        <v>8366</v>
      </c>
      <c r="C491" t="s" s="4">
        <v>7878</v>
      </c>
      <c r="D491" t="s" s="4">
        <v>7879</v>
      </c>
      <c r="E491" t="s" s="4">
        <v>7879</v>
      </c>
      <c r="F491" t="s" s="4">
        <v>1765</v>
      </c>
      <c r="G491" t="s" s="4">
        <v>4089</v>
      </c>
    </row>
    <row r="492" ht="45.0" customHeight="true">
      <c r="A492" t="s" s="4">
        <v>1576</v>
      </c>
      <c r="B492" t="s" s="4">
        <v>8367</v>
      </c>
      <c r="C492" t="s" s="4">
        <v>7878</v>
      </c>
      <c r="D492" t="s" s="4">
        <v>7879</v>
      </c>
      <c r="E492" t="s" s="4">
        <v>7879</v>
      </c>
      <c r="F492" t="s" s="4">
        <v>1765</v>
      </c>
      <c r="G492" t="s" s="4">
        <v>4089</v>
      </c>
    </row>
    <row r="493" ht="45.0" customHeight="true">
      <c r="A493" t="s" s="4">
        <v>1580</v>
      </c>
      <c r="B493" t="s" s="4">
        <v>8368</v>
      </c>
      <c r="C493" t="s" s="4">
        <v>7878</v>
      </c>
      <c r="D493" t="s" s="4">
        <v>7879</v>
      </c>
      <c r="E493" t="s" s="4">
        <v>7879</v>
      </c>
      <c r="F493" t="s" s="4">
        <v>1765</v>
      </c>
      <c r="G493" t="s" s="4">
        <v>4089</v>
      </c>
    </row>
    <row r="494" ht="45.0" customHeight="true">
      <c r="A494" t="s" s="4">
        <v>1582</v>
      </c>
      <c r="B494" t="s" s="4">
        <v>8369</v>
      </c>
      <c r="C494" t="s" s="4">
        <v>7878</v>
      </c>
      <c r="D494" t="s" s="4">
        <v>7879</v>
      </c>
      <c r="E494" t="s" s="4">
        <v>7879</v>
      </c>
      <c r="F494" t="s" s="4">
        <v>1765</v>
      </c>
      <c r="G494" t="s" s="4">
        <v>4089</v>
      </c>
    </row>
    <row r="495" ht="45.0" customHeight="true">
      <c r="A495" t="s" s="4">
        <v>1584</v>
      </c>
      <c r="B495" t="s" s="4">
        <v>8370</v>
      </c>
      <c r="C495" t="s" s="4">
        <v>7878</v>
      </c>
      <c r="D495" t="s" s="4">
        <v>7879</v>
      </c>
      <c r="E495" t="s" s="4">
        <v>7879</v>
      </c>
      <c r="F495" t="s" s="4">
        <v>1765</v>
      </c>
      <c r="G495" t="s" s="4">
        <v>4089</v>
      </c>
    </row>
    <row r="496" ht="45.0" customHeight="true">
      <c r="A496" t="s" s="4">
        <v>1586</v>
      </c>
      <c r="B496" t="s" s="4">
        <v>8371</v>
      </c>
      <c r="C496" t="s" s="4">
        <v>7878</v>
      </c>
      <c r="D496" t="s" s="4">
        <v>7879</v>
      </c>
      <c r="E496" t="s" s="4">
        <v>7879</v>
      </c>
      <c r="F496" t="s" s="4">
        <v>1765</v>
      </c>
      <c r="G496" t="s" s="4">
        <v>4089</v>
      </c>
    </row>
    <row r="497" ht="45.0" customHeight="true">
      <c r="A497" t="s" s="4">
        <v>1588</v>
      </c>
      <c r="B497" t="s" s="4">
        <v>8372</v>
      </c>
      <c r="C497" t="s" s="4">
        <v>7878</v>
      </c>
      <c r="D497" t="s" s="4">
        <v>7879</v>
      </c>
      <c r="E497" t="s" s="4">
        <v>7879</v>
      </c>
      <c r="F497" t="s" s="4">
        <v>1765</v>
      </c>
      <c r="G497" t="s" s="4">
        <v>4089</v>
      </c>
    </row>
    <row r="498" ht="45.0" customHeight="true">
      <c r="A498" t="s" s="4">
        <v>1590</v>
      </c>
      <c r="B498" t="s" s="4">
        <v>8373</v>
      </c>
      <c r="C498" t="s" s="4">
        <v>7878</v>
      </c>
      <c r="D498" t="s" s="4">
        <v>7879</v>
      </c>
      <c r="E498" t="s" s="4">
        <v>7879</v>
      </c>
      <c r="F498" t="s" s="4">
        <v>1765</v>
      </c>
      <c r="G498" t="s" s="4">
        <v>4089</v>
      </c>
    </row>
    <row r="499" ht="45.0" customHeight="true">
      <c r="A499" t="s" s="4">
        <v>1592</v>
      </c>
      <c r="B499" t="s" s="4">
        <v>8374</v>
      </c>
      <c r="C499" t="s" s="4">
        <v>7878</v>
      </c>
      <c r="D499" t="s" s="4">
        <v>7879</v>
      </c>
      <c r="E499" t="s" s="4">
        <v>7879</v>
      </c>
      <c r="F499" t="s" s="4">
        <v>1765</v>
      </c>
      <c r="G499" t="s" s="4">
        <v>4089</v>
      </c>
    </row>
    <row r="500" ht="45.0" customHeight="true">
      <c r="A500" t="s" s="4">
        <v>1594</v>
      </c>
      <c r="B500" t="s" s="4">
        <v>8375</v>
      </c>
      <c r="C500" t="s" s="4">
        <v>7878</v>
      </c>
      <c r="D500" t="s" s="4">
        <v>7879</v>
      </c>
      <c r="E500" t="s" s="4">
        <v>7879</v>
      </c>
      <c r="F500" t="s" s="4">
        <v>1765</v>
      </c>
      <c r="G500" t="s" s="4">
        <v>4089</v>
      </c>
    </row>
    <row r="501" ht="45.0" customHeight="true">
      <c r="A501" t="s" s="4">
        <v>1596</v>
      </c>
      <c r="B501" t="s" s="4">
        <v>8376</v>
      </c>
      <c r="C501" t="s" s="4">
        <v>7878</v>
      </c>
      <c r="D501" t="s" s="4">
        <v>7879</v>
      </c>
      <c r="E501" t="s" s="4">
        <v>7879</v>
      </c>
      <c r="F501" t="s" s="4">
        <v>1765</v>
      </c>
      <c r="G501" t="s" s="4">
        <v>4089</v>
      </c>
    </row>
    <row r="502" ht="45.0" customHeight="true">
      <c r="A502" t="s" s="4">
        <v>1598</v>
      </c>
      <c r="B502" t="s" s="4">
        <v>8377</v>
      </c>
      <c r="C502" t="s" s="4">
        <v>7878</v>
      </c>
      <c r="D502" t="s" s="4">
        <v>7879</v>
      </c>
      <c r="E502" t="s" s="4">
        <v>7879</v>
      </c>
      <c r="F502" t="s" s="4">
        <v>1765</v>
      </c>
      <c r="G502" t="s" s="4">
        <v>4089</v>
      </c>
    </row>
    <row r="503" ht="45.0" customHeight="true">
      <c r="A503" t="s" s="4">
        <v>1602</v>
      </c>
      <c r="B503" t="s" s="4">
        <v>8378</v>
      </c>
      <c r="C503" t="s" s="4">
        <v>7878</v>
      </c>
      <c r="D503" t="s" s="4">
        <v>7879</v>
      </c>
      <c r="E503" t="s" s="4">
        <v>7879</v>
      </c>
      <c r="F503" t="s" s="4">
        <v>1765</v>
      </c>
      <c r="G503" t="s" s="4">
        <v>4089</v>
      </c>
    </row>
    <row r="504" ht="45.0" customHeight="true">
      <c r="A504" t="s" s="4">
        <v>1604</v>
      </c>
      <c r="B504" t="s" s="4">
        <v>8379</v>
      </c>
      <c r="C504" t="s" s="4">
        <v>7878</v>
      </c>
      <c r="D504" t="s" s="4">
        <v>7879</v>
      </c>
      <c r="E504" t="s" s="4">
        <v>7879</v>
      </c>
      <c r="F504" t="s" s="4">
        <v>1765</v>
      </c>
      <c r="G504" t="s" s="4">
        <v>4089</v>
      </c>
    </row>
    <row r="505" ht="45.0" customHeight="true">
      <c r="A505" t="s" s="4">
        <v>1608</v>
      </c>
      <c r="B505" t="s" s="4">
        <v>8380</v>
      </c>
      <c r="C505" t="s" s="4">
        <v>7878</v>
      </c>
      <c r="D505" t="s" s="4">
        <v>7879</v>
      </c>
      <c r="E505" t="s" s="4">
        <v>7879</v>
      </c>
      <c r="F505" t="s" s="4">
        <v>1765</v>
      </c>
      <c r="G505" t="s" s="4">
        <v>4089</v>
      </c>
    </row>
    <row r="506" ht="45.0" customHeight="true">
      <c r="A506" t="s" s="4">
        <v>1610</v>
      </c>
      <c r="B506" t="s" s="4">
        <v>8381</v>
      </c>
      <c r="C506" t="s" s="4">
        <v>7878</v>
      </c>
      <c r="D506" t="s" s="4">
        <v>7879</v>
      </c>
      <c r="E506" t="s" s="4">
        <v>7879</v>
      </c>
      <c r="F506" t="s" s="4">
        <v>1765</v>
      </c>
      <c r="G506" t="s" s="4">
        <v>4089</v>
      </c>
    </row>
    <row r="507" ht="45.0" customHeight="true">
      <c r="A507" t="s" s="4">
        <v>1612</v>
      </c>
      <c r="B507" t="s" s="4">
        <v>8382</v>
      </c>
      <c r="C507" t="s" s="4">
        <v>7878</v>
      </c>
      <c r="D507" t="s" s="4">
        <v>7879</v>
      </c>
      <c r="E507" t="s" s="4">
        <v>7879</v>
      </c>
      <c r="F507" t="s" s="4">
        <v>1765</v>
      </c>
      <c r="G507" t="s" s="4">
        <v>4089</v>
      </c>
    </row>
    <row r="508" ht="45.0" customHeight="true">
      <c r="A508" t="s" s="4">
        <v>1616</v>
      </c>
      <c r="B508" t="s" s="4">
        <v>8383</v>
      </c>
      <c r="C508" t="s" s="4">
        <v>7878</v>
      </c>
      <c r="D508" t="s" s="4">
        <v>7879</v>
      </c>
      <c r="E508" t="s" s="4">
        <v>7879</v>
      </c>
      <c r="F508" t="s" s="4">
        <v>1765</v>
      </c>
      <c r="G508" t="s" s="4">
        <v>4089</v>
      </c>
    </row>
    <row r="509" ht="45.0" customHeight="true">
      <c r="A509" t="s" s="4">
        <v>1618</v>
      </c>
      <c r="B509" t="s" s="4">
        <v>8384</v>
      </c>
      <c r="C509" t="s" s="4">
        <v>7878</v>
      </c>
      <c r="D509" t="s" s="4">
        <v>7879</v>
      </c>
      <c r="E509" t="s" s="4">
        <v>7879</v>
      </c>
      <c r="F509" t="s" s="4">
        <v>1765</v>
      </c>
      <c r="G509" t="s" s="4">
        <v>4089</v>
      </c>
    </row>
    <row r="510" ht="45.0" customHeight="true">
      <c r="A510" t="s" s="4">
        <v>1620</v>
      </c>
      <c r="B510" t="s" s="4">
        <v>8385</v>
      </c>
      <c r="C510" t="s" s="4">
        <v>7878</v>
      </c>
      <c r="D510" t="s" s="4">
        <v>7879</v>
      </c>
      <c r="E510" t="s" s="4">
        <v>7879</v>
      </c>
      <c r="F510" t="s" s="4">
        <v>1765</v>
      </c>
      <c r="G510" t="s" s="4">
        <v>4089</v>
      </c>
    </row>
    <row r="511" ht="45.0" customHeight="true">
      <c r="A511" t="s" s="4">
        <v>1622</v>
      </c>
      <c r="B511" t="s" s="4">
        <v>8386</v>
      </c>
      <c r="C511" t="s" s="4">
        <v>7878</v>
      </c>
      <c r="D511" t="s" s="4">
        <v>7879</v>
      </c>
      <c r="E511" t="s" s="4">
        <v>7879</v>
      </c>
      <c r="F511" t="s" s="4">
        <v>1765</v>
      </c>
      <c r="G511" t="s" s="4">
        <v>4089</v>
      </c>
    </row>
    <row r="512" ht="45.0" customHeight="true">
      <c r="A512" t="s" s="4">
        <v>1626</v>
      </c>
      <c r="B512" t="s" s="4">
        <v>8387</v>
      </c>
      <c r="C512" t="s" s="4">
        <v>7878</v>
      </c>
      <c r="D512" t="s" s="4">
        <v>7879</v>
      </c>
      <c r="E512" t="s" s="4">
        <v>7879</v>
      </c>
      <c r="F512" t="s" s="4">
        <v>1765</v>
      </c>
      <c r="G512" t="s" s="4">
        <v>4089</v>
      </c>
    </row>
    <row r="513" ht="45.0" customHeight="true">
      <c r="A513" t="s" s="4">
        <v>1628</v>
      </c>
      <c r="B513" t="s" s="4">
        <v>8388</v>
      </c>
      <c r="C513" t="s" s="4">
        <v>7878</v>
      </c>
      <c r="D513" t="s" s="4">
        <v>7879</v>
      </c>
      <c r="E513" t="s" s="4">
        <v>7879</v>
      </c>
      <c r="F513" t="s" s="4">
        <v>1765</v>
      </c>
      <c r="G513" t="s" s="4">
        <v>4089</v>
      </c>
    </row>
    <row r="514" ht="45.0" customHeight="true">
      <c r="A514" t="s" s="4">
        <v>1630</v>
      </c>
      <c r="B514" t="s" s="4">
        <v>8389</v>
      </c>
      <c r="C514" t="s" s="4">
        <v>7878</v>
      </c>
      <c r="D514" t="s" s="4">
        <v>7879</v>
      </c>
      <c r="E514" t="s" s="4">
        <v>7879</v>
      </c>
      <c r="F514" t="s" s="4">
        <v>1765</v>
      </c>
      <c r="G514" t="s" s="4">
        <v>4089</v>
      </c>
    </row>
    <row r="515" ht="45.0" customHeight="true">
      <c r="A515" t="s" s="4">
        <v>1632</v>
      </c>
      <c r="B515" t="s" s="4">
        <v>8390</v>
      </c>
      <c r="C515" t="s" s="4">
        <v>7878</v>
      </c>
      <c r="D515" t="s" s="4">
        <v>7879</v>
      </c>
      <c r="E515" t="s" s="4">
        <v>7879</v>
      </c>
      <c r="F515" t="s" s="4">
        <v>1765</v>
      </c>
      <c r="G515" t="s" s="4">
        <v>4089</v>
      </c>
    </row>
    <row r="516" ht="45.0" customHeight="true">
      <c r="A516" t="s" s="4">
        <v>1636</v>
      </c>
      <c r="B516" t="s" s="4">
        <v>8391</v>
      </c>
      <c r="C516" t="s" s="4">
        <v>7878</v>
      </c>
      <c r="D516" t="s" s="4">
        <v>7879</v>
      </c>
      <c r="E516" t="s" s="4">
        <v>7879</v>
      </c>
      <c r="F516" t="s" s="4">
        <v>1765</v>
      </c>
      <c r="G516" t="s" s="4">
        <v>4089</v>
      </c>
    </row>
    <row r="517" ht="45.0" customHeight="true">
      <c r="A517" t="s" s="4">
        <v>1638</v>
      </c>
      <c r="B517" t="s" s="4">
        <v>8392</v>
      </c>
      <c r="C517" t="s" s="4">
        <v>7878</v>
      </c>
      <c r="D517" t="s" s="4">
        <v>7879</v>
      </c>
      <c r="E517" t="s" s="4">
        <v>7879</v>
      </c>
      <c r="F517" t="s" s="4">
        <v>1765</v>
      </c>
      <c r="G517" t="s" s="4">
        <v>4089</v>
      </c>
    </row>
    <row r="518" ht="45.0" customHeight="true">
      <c r="A518" t="s" s="4">
        <v>1640</v>
      </c>
      <c r="B518" t="s" s="4">
        <v>8393</v>
      </c>
      <c r="C518" t="s" s="4">
        <v>7878</v>
      </c>
      <c r="D518" t="s" s="4">
        <v>7879</v>
      </c>
      <c r="E518" t="s" s="4">
        <v>7879</v>
      </c>
      <c r="F518" t="s" s="4">
        <v>1765</v>
      </c>
      <c r="G518" t="s" s="4">
        <v>4089</v>
      </c>
    </row>
    <row r="519" ht="45.0" customHeight="true">
      <c r="A519" t="s" s="4">
        <v>1642</v>
      </c>
      <c r="B519" t="s" s="4">
        <v>8394</v>
      </c>
      <c r="C519" t="s" s="4">
        <v>7878</v>
      </c>
      <c r="D519" t="s" s="4">
        <v>7879</v>
      </c>
      <c r="E519" t="s" s="4">
        <v>7879</v>
      </c>
      <c r="F519" t="s" s="4">
        <v>1765</v>
      </c>
      <c r="G519" t="s" s="4">
        <v>4089</v>
      </c>
    </row>
    <row r="520" ht="45.0" customHeight="true">
      <c r="A520" t="s" s="4">
        <v>1644</v>
      </c>
      <c r="B520" t="s" s="4">
        <v>8395</v>
      </c>
      <c r="C520" t="s" s="4">
        <v>7878</v>
      </c>
      <c r="D520" t="s" s="4">
        <v>7879</v>
      </c>
      <c r="E520" t="s" s="4">
        <v>7879</v>
      </c>
      <c r="F520" t="s" s="4">
        <v>1765</v>
      </c>
      <c r="G520" t="s" s="4">
        <v>4089</v>
      </c>
    </row>
    <row r="521" ht="45.0" customHeight="true">
      <c r="A521" t="s" s="4">
        <v>1646</v>
      </c>
      <c r="B521" t="s" s="4">
        <v>8396</v>
      </c>
      <c r="C521" t="s" s="4">
        <v>7878</v>
      </c>
      <c r="D521" t="s" s="4">
        <v>7879</v>
      </c>
      <c r="E521" t="s" s="4">
        <v>7879</v>
      </c>
      <c r="F521" t="s" s="4">
        <v>1765</v>
      </c>
      <c r="G521" t="s" s="4">
        <v>4089</v>
      </c>
    </row>
    <row r="522" ht="45.0" customHeight="true">
      <c r="A522" t="s" s="4">
        <v>1648</v>
      </c>
      <c r="B522" t="s" s="4">
        <v>8397</v>
      </c>
      <c r="C522" t="s" s="4">
        <v>7878</v>
      </c>
      <c r="D522" t="s" s="4">
        <v>7879</v>
      </c>
      <c r="E522" t="s" s="4">
        <v>7879</v>
      </c>
      <c r="F522" t="s" s="4">
        <v>1765</v>
      </c>
      <c r="G522" t="s" s="4">
        <v>4089</v>
      </c>
    </row>
    <row r="523" ht="45.0" customHeight="true">
      <c r="A523" t="s" s="4">
        <v>1650</v>
      </c>
      <c r="B523" t="s" s="4">
        <v>8398</v>
      </c>
      <c r="C523" t="s" s="4">
        <v>7878</v>
      </c>
      <c r="D523" t="s" s="4">
        <v>7879</v>
      </c>
      <c r="E523" t="s" s="4">
        <v>7879</v>
      </c>
      <c r="F523" t="s" s="4">
        <v>1765</v>
      </c>
      <c r="G523" t="s" s="4">
        <v>4089</v>
      </c>
    </row>
    <row r="524" ht="45.0" customHeight="true">
      <c r="A524" t="s" s="4">
        <v>1652</v>
      </c>
      <c r="B524" t="s" s="4">
        <v>8399</v>
      </c>
      <c r="C524" t="s" s="4">
        <v>7878</v>
      </c>
      <c r="D524" t="s" s="4">
        <v>7879</v>
      </c>
      <c r="E524" t="s" s="4">
        <v>7879</v>
      </c>
      <c r="F524" t="s" s="4">
        <v>1765</v>
      </c>
      <c r="G524" t="s" s="4">
        <v>4089</v>
      </c>
    </row>
    <row r="525" ht="45.0" customHeight="true">
      <c r="A525" t="s" s="4">
        <v>1656</v>
      </c>
      <c r="B525" t="s" s="4">
        <v>8400</v>
      </c>
      <c r="C525" t="s" s="4">
        <v>7878</v>
      </c>
      <c r="D525" t="s" s="4">
        <v>7879</v>
      </c>
      <c r="E525" t="s" s="4">
        <v>7879</v>
      </c>
      <c r="F525" t="s" s="4">
        <v>1765</v>
      </c>
      <c r="G525" t="s" s="4">
        <v>4089</v>
      </c>
    </row>
    <row r="526" ht="45.0" customHeight="true">
      <c r="A526" t="s" s="4">
        <v>1658</v>
      </c>
      <c r="B526" t="s" s="4">
        <v>8401</v>
      </c>
      <c r="C526" t="s" s="4">
        <v>7878</v>
      </c>
      <c r="D526" t="s" s="4">
        <v>7879</v>
      </c>
      <c r="E526" t="s" s="4">
        <v>7879</v>
      </c>
      <c r="F526" t="s" s="4">
        <v>1765</v>
      </c>
      <c r="G526" t="s" s="4">
        <v>4089</v>
      </c>
    </row>
    <row r="527" ht="45.0" customHeight="true">
      <c r="A527" t="s" s="4">
        <v>1660</v>
      </c>
      <c r="B527" t="s" s="4">
        <v>8402</v>
      </c>
      <c r="C527" t="s" s="4">
        <v>7878</v>
      </c>
      <c r="D527" t="s" s="4">
        <v>7879</v>
      </c>
      <c r="E527" t="s" s="4">
        <v>7879</v>
      </c>
      <c r="F527" t="s" s="4">
        <v>1765</v>
      </c>
      <c r="G527" t="s" s="4">
        <v>4089</v>
      </c>
    </row>
    <row r="528" ht="45.0" customHeight="true">
      <c r="A528" t="s" s="4">
        <v>1664</v>
      </c>
      <c r="B528" t="s" s="4">
        <v>8403</v>
      </c>
      <c r="C528" t="s" s="4">
        <v>7878</v>
      </c>
      <c r="D528" t="s" s="4">
        <v>7879</v>
      </c>
      <c r="E528" t="s" s="4">
        <v>7879</v>
      </c>
      <c r="F528" t="s" s="4">
        <v>1765</v>
      </c>
      <c r="G528" t="s" s="4">
        <v>4089</v>
      </c>
    </row>
    <row r="529" ht="45.0" customHeight="true">
      <c r="A529" t="s" s="4">
        <v>1666</v>
      </c>
      <c r="B529" t="s" s="4">
        <v>8404</v>
      </c>
      <c r="C529" t="s" s="4">
        <v>7878</v>
      </c>
      <c r="D529" t="s" s="4">
        <v>7879</v>
      </c>
      <c r="E529" t="s" s="4">
        <v>7879</v>
      </c>
      <c r="F529" t="s" s="4">
        <v>1765</v>
      </c>
      <c r="G529" t="s" s="4">
        <v>4089</v>
      </c>
    </row>
    <row r="530" ht="45.0" customHeight="true">
      <c r="A530" t="s" s="4">
        <v>1668</v>
      </c>
      <c r="B530" t="s" s="4">
        <v>8405</v>
      </c>
      <c r="C530" t="s" s="4">
        <v>7878</v>
      </c>
      <c r="D530" t="s" s="4">
        <v>7879</v>
      </c>
      <c r="E530" t="s" s="4">
        <v>7879</v>
      </c>
      <c r="F530" t="s" s="4">
        <v>1765</v>
      </c>
      <c r="G530" t="s" s="4">
        <v>4089</v>
      </c>
    </row>
    <row r="531" ht="45.0" customHeight="true">
      <c r="A531" t="s" s="4">
        <v>1670</v>
      </c>
      <c r="B531" t="s" s="4">
        <v>8406</v>
      </c>
      <c r="C531" t="s" s="4">
        <v>7878</v>
      </c>
      <c r="D531" t="s" s="4">
        <v>7879</v>
      </c>
      <c r="E531" t="s" s="4">
        <v>7879</v>
      </c>
      <c r="F531" t="s" s="4">
        <v>1765</v>
      </c>
      <c r="G531" t="s" s="4">
        <v>4089</v>
      </c>
    </row>
    <row r="532" ht="45.0" customHeight="true">
      <c r="A532" t="s" s="4">
        <v>1672</v>
      </c>
      <c r="B532" t="s" s="4">
        <v>8407</v>
      </c>
      <c r="C532" t="s" s="4">
        <v>7878</v>
      </c>
      <c r="D532" t="s" s="4">
        <v>7879</v>
      </c>
      <c r="E532" t="s" s="4">
        <v>7879</v>
      </c>
      <c r="F532" t="s" s="4">
        <v>1765</v>
      </c>
      <c r="G532" t="s" s="4">
        <v>4089</v>
      </c>
    </row>
    <row r="533" ht="45.0" customHeight="true">
      <c r="A533" t="s" s="4">
        <v>1674</v>
      </c>
      <c r="B533" t="s" s="4">
        <v>8408</v>
      </c>
      <c r="C533" t="s" s="4">
        <v>7878</v>
      </c>
      <c r="D533" t="s" s="4">
        <v>7879</v>
      </c>
      <c r="E533" t="s" s="4">
        <v>7879</v>
      </c>
      <c r="F533" t="s" s="4">
        <v>1765</v>
      </c>
      <c r="G533" t="s" s="4">
        <v>4089</v>
      </c>
    </row>
    <row r="534" ht="45.0" customHeight="true">
      <c r="A534" t="s" s="4">
        <v>1676</v>
      </c>
      <c r="B534" t="s" s="4">
        <v>8409</v>
      </c>
      <c r="C534" t="s" s="4">
        <v>7878</v>
      </c>
      <c r="D534" t="s" s="4">
        <v>7879</v>
      </c>
      <c r="E534" t="s" s="4">
        <v>7879</v>
      </c>
      <c r="F534" t="s" s="4">
        <v>1765</v>
      </c>
      <c r="G534" t="s" s="4">
        <v>4089</v>
      </c>
    </row>
    <row r="535" ht="45.0" customHeight="true">
      <c r="A535" t="s" s="4">
        <v>1678</v>
      </c>
      <c r="B535" t="s" s="4">
        <v>8410</v>
      </c>
      <c r="C535" t="s" s="4">
        <v>7878</v>
      </c>
      <c r="D535" t="s" s="4">
        <v>7879</v>
      </c>
      <c r="E535" t="s" s="4">
        <v>7879</v>
      </c>
      <c r="F535" t="s" s="4">
        <v>1765</v>
      </c>
      <c r="G535" t="s" s="4">
        <v>4089</v>
      </c>
    </row>
    <row r="536" ht="45.0" customHeight="true">
      <c r="A536" t="s" s="4">
        <v>1682</v>
      </c>
      <c r="B536" t="s" s="4">
        <v>8411</v>
      </c>
      <c r="C536" t="s" s="4">
        <v>7878</v>
      </c>
      <c r="D536" t="s" s="4">
        <v>7879</v>
      </c>
      <c r="E536" t="s" s="4">
        <v>7879</v>
      </c>
      <c r="F536" t="s" s="4">
        <v>1765</v>
      </c>
      <c r="G536" t="s" s="4">
        <v>4089</v>
      </c>
    </row>
    <row r="537" ht="45.0" customHeight="true">
      <c r="A537" t="s" s="4">
        <v>1684</v>
      </c>
      <c r="B537" t="s" s="4">
        <v>8412</v>
      </c>
      <c r="C537" t="s" s="4">
        <v>7878</v>
      </c>
      <c r="D537" t="s" s="4">
        <v>7879</v>
      </c>
      <c r="E537" t="s" s="4">
        <v>7879</v>
      </c>
      <c r="F537" t="s" s="4">
        <v>1765</v>
      </c>
      <c r="G537" t="s" s="4">
        <v>4089</v>
      </c>
    </row>
    <row r="538" ht="45.0" customHeight="true">
      <c r="A538" t="s" s="4">
        <v>1686</v>
      </c>
      <c r="B538" t="s" s="4">
        <v>8413</v>
      </c>
      <c r="C538" t="s" s="4">
        <v>7878</v>
      </c>
      <c r="D538" t="s" s="4">
        <v>7879</v>
      </c>
      <c r="E538" t="s" s="4">
        <v>7879</v>
      </c>
      <c r="F538" t="s" s="4">
        <v>1765</v>
      </c>
      <c r="G538" t="s" s="4">
        <v>4089</v>
      </c>
    </row>
    <row r="539" ht="45.0" customHeight="true">
      <c r="A539" t="s" s="4">
        <v>1688</v>
      </c>
      <c r="B539" t="s" s="4">
        <v>8414</v>
      </c>
      <c r="C539" t="s" s="4">
        <v>7878</v>
      </c>
      <c r="D539" t="s" s="4">
        <v>7879</v>
      </c>
      <c r="E539" t="s" s="4">
        <v>7879</v>
      </c>
      <c r="F539" t="s" s="4">
        <v>1765</v>
      </c>
      <c r="G539" t="s" s="4">
        <v>4089</v>
      </c>
    </row>
    <row r="540" ht="45.0" customHeight="true">
      <c r="A540" t="s" s="4">
        <v>1690</v>
      </c>
      <c r="B540" t="s" s="4">
        <v>8415</v>
      </c>
      <c r="C540" t="s" s="4">
        <v>7878</v>
      </c>
      <c r="D540" t="s" s="4">
        <v>7879</v>
      </c>
      <c r="E540" t="s" s="4">
        <v>7879</v>
      </c>
      <c r="F540" t="s" s="4">
        <v>1765</v>
      </c>
      <c r="G540" t="s" s="4">
        <v>4089</v>
      </c>
    </row>
    <row r="541" ht="45.0" customHeight="true">
      <c r="A541" t="s" s="4">
        <v>1692</v>
      </c>
      <c r="B541" t="s" s="4">
        <v>8416</v>
      </c>
      <c r="C541" t="s" s="4">
        <v>7878</v>
      </c>
      <c r="D541" t="s" s="4">
        <v>7879</v>
      </c>
      <c r="E541" t="s" s="4">
        <v>7879</v>
      </c>
      <c r="F541" t="s" s="4">
        <v>1765</v>
      </c>
      <c r="G541" t="s" s="4">
        <v>4089</v>
      </c>
    </row>
    <row r="542" ht="45.0" customHeight="true">
      <c r="A542" t="s" s="4">
        <v>1694</v>
      </c>
      <c r="B542" t="s" s="4">
        <v>8417</v>
      </c>
      <c r="C542" t="s" s="4">
        <v>7878</v>
      </c>
      <c r="D542" t="s" s="4">
        <v>7879</v>
      </c>
      <c r="E542" t="s" s="4">
        <v>7879</v>
      </c>
      <c r="F542" t="s" s="4">
        <v>1765</v>
      </c>
      <c r="G542" t="s" s="4">
        <v>4089</v>
      </c>
    </row>
    <row r="543" ht="45.0" customHeight="true">
      <c r="A543" t="s" s="4">
        <v>1696</v>
      </c>
      <c r="B543" t="s" s="4">
        <v>8418</v>
      </c>
      <c r="C543" t="s" s="4">
        <v>7878</v>
      </c>
      <c r="D543" t="s" s="4">
        <v>7879</v>
      </c>
      <c r="E543" t="s" s="4">
        <v>7879</v>
      </c>
      <c r="F543" t="s" s="4">
        <v>1765</v>
      </c>
      <c r="G543" t="s" s="4">
        <v>4089</v>
      </c>
    </row>
    <row r="544" ht="45.0" customHeight="true">
      <c r="A544" t="s" s="4">
        <v>1698</v>
      </c>
      <c r="B544" t="s" s="4">
        <v>8419</v>
      </c>
      <c r="C544" t="s" s="4">
        <v>7878</v>
      </c>
      <c r="D544" t="s" s="4">
        <v>7879</v>
      </c>
      <c r="E544" t="s" s="4">
        <v>7879</v>
      </c>
      <c r="F544" t="s" s="4">
        <v>1765</v>
      </c>
      <c r="G544" t="s" s="4">
        <v>4089</v>
      </c>
    </row>
    <row r="545" ht="45.0" customHeight="true">
      <c r="A545" t="s" s="4">
        <v>1700</v>
      </c>
      <c r="B545" t="s" s="4">
        <v>8420</v>
      </c>
      <c r="C545" t="s" s="4">
        <v>7878</v>
      </c>
      <c r="D545" t="s" s="4">
        <v>7879</v>
      </c>
      <c r="E545" t="s" s="4">
        <v>7879</v>
      </c>
      <c r="F545" t="s" s="4">
        <v>1765</v>
      </c>
      <c r="G545" t="s" s="4">
        <v>4089</v>
      </c>
    </row>
    <row r="546" ht="45.0" customHeight="true">
      <c r="A546" t="s" s="4">
        <v>1704</v>
      </c>
      <c r="B546" t="s" s="4">
        <v>8421</v>
      </c>
      <c r="C546" t="s" s="4">
        <v>7878</v>
      </c>
      <c r="D546" t="s" s="4">
        <v>7879</v>
      </c>
      <c r="E546" t="s" s="4">
        <v>7879</v>
      </c>
      <c r="F546" t="s" s="4">
        <v>1765</v>
      </c>
      <c r="G546" t="s" s="4">
        <v>4089</v>
      </c>
    </row>
    <row r="547" ht="45.0" customHeight="true">
      <c r="A547" t="s" s="4">
        <v>1706</v>
      </c>
      <c r="B547" t="s" s="4">
        <v>8422</v>
      </c>
      <c r="C547" t="s" s="4">
        <v>7878</v>
      </c>
      <c r="D547" t="s" s="4">
        <v>7879</v>
      </c>
      <c r="E547" t="s" s="4">
        <v>7879</v>
      </c>
      <c r="F547" t="s" s="4">
        <v>1765</v>
      </c>
      <c r="G547" t="s" s="4">
        <v>4089</v>
      </c>
    </row>
    <row r="548" ht="45.0" customHeight="true">
      <c r="A548" t="s" s="4">
        <v>1708</v>
      </c>
      <c r="B548" t="s" s="4">
        <v>8423</v>
      </c>
      <c r="C548" t="s" s="4">
        <v>7878</v>
      </c>
      <c r="D548" t="s" s="4">
        <v>7879</v>
      </c>
      <c r="E548" t="s" s="4">
        <v>7879</v>
      </c>
      <c r="F548" t="s" s="4">
        <v>1765</v>
      </c>
      <c r="G548" t="s" s="4">
        <v>4089</v>
      </c>
    </row>
    <row r="549" ht="45.0" customHeight="true">
      <c r="A549" t="s" s="4">
        <v>1710</v>
      </c>
      <c r="B549" t="s" s="4">
        <v>8424</v>
      </c>
      <c r="C549" t="s" s="4">
        <v>7878</v>
      </c>
      <c r="D549" t="s" s="4">
        <v>7879</v>
      </c>
      <c r="E549" t="s" s="4">
        <v>7879</v>
      </c>
      <c r="F549" t="s" s="4">
        <v>1765</v>
      </c>
      <c r="G549" t="s" s="4">
        <v>4089</v>
      </c>
    </row>
    <row r="550" ht="45.0" customHeight="true">
      <c r="A550" t="s" s="4">
        <v>1712</v>
      </c>
      <c r="B550" t="s" s="4">
        <v>8425</v>
      </c>
      <c r="C550" t="s" s="4">
        <v>7878</v>
      </c>
      <c r="D550" t="s" s="4">
        <v>7879</v>
      </c>
      <c r="E550" t="s" s="4">
        <v>7879</v>
      </c>
      <c r="F550" t="s" s="4">
        <v>1765</v>
      </c>
      <c r="G550" t="s" s="4">
        <v>4089</v>
      </c>
    </row>
    <row r="551" ht="45.0" customHeight="true">
      <c r="A551" t="s" s="4">
        <v>1714</v>
      </c>
      <c r="B551" t="s" s="4">
        <v>8426</v>
      </c>
      <c r="C551" t="s" s="4">
        <v>7878</v>
      </c>
      <c r="D551" t="s" s="4">
        <v>7879</v>
      </c>
      <c r="E551" t="s" s="4">
        <v>7879</v>
      </c>
      <c r="F551" t="s" s="4">
        <v>1765</v>
      </c>
      <c r="G551" t="s" s="4">
        <v>4089</v>
      </c>
    </row>
    <row r="552" ht="45.0" customHeight="true">
      <c r="A552" t="s" s="4">
        <v>1716</v>
      </c>
      <c r="B552" t="s" s="4">
        <v>8427</v>
      </c>
      <c r="C552" t="s" s="4">
        <v>7878</v>
      </c>
      <c r="D552" t="s" s="4">
        <v>7879</v>
      </c>
      <c r="E552" t="s" s="4">
        <v>7879</v>
      </c>
      <c r="F552" t="s" s="4">
        <v>1765</v>
      </c>
      <c r="G552" t="s" s="4">
        <v>4089</v>
      </c>
    </row>
    <row r="553" ht="45.0" customHeight="true">
      <c r="A553" t="s" s="4">
        <v>1718</v>
      </c>
      <c r="B553" t="s" s="4">
        <v>8428</v>
      </c>
      <c r="C553" t="s" s="4">
        <v>7878</v>
      </c>
      <c r="D553" t="s" s="4">
        <v>7879</v>
      </c>
      <c r="E553" t="s" s="4">
        <v>7879</v>
      </c>
      <c r="F553" t="s" s="4">
        <v>1765</v>
      </c>
      <c r="G553" t="s" s="4">
        <v>4089</v>
      </c>
    </row>
    <row r="554" ht="45.0" customHeight="true">
      <c r="A554" t="s" s="4">
        <v>1720</v>
      </c>
      <c r="B554" t="s" s="4">
        <v>8429</v>
      </c>
      <c r="C554" t="s" s="4">
        <v>7878</v>
      </c>
      <c r="D554" t="s" s="4">
        <v>7879</v>
      </c>
      <c r="E554" t="s" s="4">
        <v>7879</v>
      </c>
      <c r="F554" t="s" s="4">
        <v>1765</v>
      </c>
      <c r="G554" t="s" s="4">
        <v>4089</v>
      </c>
    </row>
    <row r="555" ht="45.0" customHeight="true">
      <c r="A555" t="s" s="4">
        <v>1722</v>
      </c>
      <c r="B555" t="s" s="4">
        <v>8430</v>
      </c>
      <c r="C555" t="s" s="4">
        <v>7878</v>
      </c>
      <c r="D555" t="s" s="4">
        <v>7879</v>
      </c>
      <c r="E555" t="s" s="4">
        <v>7879</v>
      </c>
      <c r="F555" t="s" s="4">
        <v>1765</v>
      </c>
      <c r="G555" t="s" s="4">
        <v>4089</v>
      </c>
    </row>
    <row r="556" ht="45.0" customHeight="true">
      <c r="A556" t="s" s="4">
        <v>1724</v>
      </c>
      <c r="B556" t="s" s="4">
        <v>8431</v>
      </c>
      <c r="C556" t="s" s="4">
        <v>7878</v>
      </c>
      <c r="D556" t="s" s="4">
        <v>7879</v>
      </c>
      <c r="E556" t="s" s="4">
        <v>7879</v>
      </c>
      <c r="F556" t="s" s="4">
        <v>1765</v>
      </c>
      <c r="G556" t="s" s="4">
        <v>4089</v>
      </c>
    </row>
    <row r="557" ht="45.0" customHeight="true">
      <c r="A557" t="s" s="4">
        <v>1726</v>
      </c>
      <c r="B557" t="s" s="4">
        <v>8432</v>
      </c>
      <c r="C557" t="s" s="4">
        <v>7878</v>
      </c>
      <c r="D557" t="s" s="4">
        <v>7879</v>
      </c>
      <c r="E557" t="s" s="4">
        <v>7879</v>
      </c>
      <c r="F557" t="s" s="4">
        <v>1765</v>
      </c>
      <c r="G557" t="s" s="4">
        <v>4089</v>
      </c>
    </row>
    <row r="558" ht="45.0" customHeight="true">
      <c r="A558" t="s" s="4">
        <v>1728</v>
      </c>
      <c r="B558" t="s" s="4">
        <v>8433</v>
      </c>
      <c r="C558" t="s" s="4">
        <v>7878</v>
      </c>
      <c r="D558" t="s" s="4">
        <v>7879</v>
      </c>
      <c r="E558" t="s" s="4">
        <v>7879</v>
      </c>
      <c r="F558" t="s" s="4">
        <v>1765</v>
      </c>
      <c r="G558" t="s" s="4">
        <v>4089</v>
      </c>
    </row>
    <row r="559" ht="45.0" customHeight="true">
      <c r="A559" t="s" s="4">
        <v>1730</v>
      </c>
      <c r="B559" t="s" s="4">
        <v>8434</v>
      </c>
      <c r="C559" t="s" s="4">
        <v>7878</v>
      </c>
      <c r="D559" t="s" s="4">
        <v>7879</v>
      </c>
      <c r="E559" t="s" s="4">
        <v>7879</v>
      </c>
      <c r="F559" t="s" s="4">
        <v>1765</v>
      </c>
      <c r="G559" t="s" s="4">
        <v>4089</v>
      </c>
    </row>
    <row r="560" ht="45.0" customHeight="true">
      <c r="A560" t="s" s="4">
        <v>1732</v>
      </c>
      <c r="B560" t="s" s="4">
        <v>8435</v>
      </c>
      <c r="C560" t="s" s="4">
        <v>7878</v>
      </c>
      <c r="D560" t="s" s="4">
        <v>7879</v>
      </c>
      <c r="E560" t="s" s="4">
        <v>7879</v>
      </c>
      <c r="F560" t="s" s="4">
        <v>1765</v>
      </c>
      <c r="G560" t="s" s="4">
        <v>4089</v>
      </c>
    </row>
    <row r="561" ht="45.0" customHeight="true">
      <c r="A561" t="s" s="4">
        <v>1734</v>
      </c>
      <c r="B561" t="s" s="4">
        <v>8436</v>
      </c>
      <c r="C561" t="s" s="4">
        <v>7878</v>
      </c>
      <c r="D561" t="s" s="4">
        <v>7879</v>
      </c>
      <c r="E561" t="s" s="4">
        <v>7879</v>
      </c>
      <c r="F561" t="s" s="4">
        <v>1765</v>
      </c>
      <c r="G561" t="s" s="4">
        <v>4089</v>
      </c>
    </row>
    <row r="562" ht="45.0" customHeight="true">
      <c r="A562" t="s" s="4">
        <v>1736</v>
      </c>
      <c r="B562" t="s" s="4">
        <v>8437</v>
      </c>
      <c r="C562" t="s" s="4">
        <v>7878</v>
      </c>
      <c r="D562" t="s" s="4">
        <v>7879</v>
      </c>
      <c r="E562" t="s" s="4">
        <v>7879</v>
      </c>
      <c r="F562" t="s" s="4">
        <v>1765</v>
      </c>
      <c r="G562" t="s" s="4">
        <v>4089</v>
      </c>
    </row>
    <row r="563" ht="45.0" customHeight="true">
      <c r="A563" t="s" s="4">
        <v>1738</v>
      </c>
      <c r="B563" t="s" s="4">
        <v>8438</v>
      </c>
      <c r="C563" t="s" s="4">
        <v>7878</v>
      </c>
      <c r="D563" t="s" s="4">
        <v>7879</v>
      </c>
      <c r="E563" t="s" s="4">
        <v>7879</v>
      </c>
      <c r="F563" t="s" s="4">
        <v>1765</v>
      </c>
      <c r="G563" t="s" s="4">
        <v>4089</v>
      </c>
    </row>
    <row r="564" ht="45.0" customHeight="true">
      <c r="A564" t="s" s="4">
        <v>1742</v>
      </c>
      <c r="B564" t="s" s="4">
        <v>8439</v>
      </c>
      <c r="C564" t="s" s="4">
        <v>7878</v>
      </c>
      <c r="D564" t="s" s="4">
        <v>7879</v>
      </c>
      <c r="E564" t="s" s="4">
        <v>7879</v>
      </c>
      <c r="F564" t="s" s="4">
        <v>1765</v>
      </c>
      <c r="G564" t="s" s="4">
        <v>4089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56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8440</v>
      </c>
      <c r="D2" t="s">
        <v>8441</v>
      </c>
      <c r="E2" t="s">
        <v>8442</v>
      </c>
      <c r="F2" t="s">
        <v>8443</v>
      </c>
      <c r="G2" t="s">
        <v>8444</v>
      </c>
    </row>
    <row r="3">
      <c r="A3" t="s" s="1">
        <v>1756</v>
      </c>
      <c r="B3" s="1"/>
      <c r="C3" t="s" s="1">
        <v>8445</v>
      </c>
      <c r="D3" t="s" s="1">
        <v>8446</v>
      </c>
      <c r="E3" t="s" s="1">
        <v>8447</v>
      </c>
      <c r="F3" t="s" s="1">
        <v>8448</v>
      </c>
      <c r="G3" t="s" s="1">
        <v>8449</v>
      </c>
    </row>
    <row r="4" ht="45.0" customHeight="true">
      <c r="A4" t="s" s="4">
        <v>99</v>
      </c>
      <c r="B4" t="s" s="4">
        <v>8450</v>
      </c>
      <c r="C4" t="s" s="4">
        <v>8451</v>
      </c>
      <c r="D4" t="s" s="4">
        <v>1764</v>
      </c>
      <c r="E4" t="s" s="4">
        <v>1764</v>
      </c>
      <c r="F4" t="s" s="4">
        <v>1765</v>
      </c>
      <c r="G4" t="s" s="4">
        <v>4089</v>
      </c>
    </row>
    <row r="5" ht="45.0" customHeight="true">
      <c r="A5" t="s" s="4">
        <v>112</v>
      </c>
      <c r="B5" t="s" s="4">
        <v>8452</v>
      </c>
      <c r="C5" t="s" s="4">
        <v>8451</v>
      </c>
      <c r="D5" t="s" s="4">
        <v>1764</v>
      </c>
      <c r="E5" t="s" s="4">
        <v>1764</v>
      </c>
      <c r="F5" t="s" s="4">
        <v>1765</v>
      </c>
      <c r="G5" t="s" s="4">
        <v>4089</v>
      </c>
    </row>
    <row r="6" ht="45.0" customHeight="true">
      <c r="A6" t="s" s="4">
        <v>119</v>
      </c>
      <c r="B6" t="s" s="4">
        <v>8453</v>
      </c>
      <c r="C6" t="s" s="4">
        <v>8451</v>
      </c>
      <c r="D6" t="s" s="4">
        <v>1764</v>
      </c>
      <c r="E6" t="s" s="4">
        <v>1764</v>
      </c>
      <c r="F6" t="s" s="4">
        <v>1765</v>
      </c>
      <c r="G6" t="s" s="4">
        <v>4089</v>
      </c>
    </row>
    <row r="7" ht="45.0" customHeight="true">
      <c r="A7" t="s" s="4">
        <v>130</v>
      </c>
      <c r="B7" t="s" s="4">
        <v>8454</v>
      </c>
      <c r="C7" t="s" s="4">
        <v>8451</v>
      </c>
      <c r="D7" t="s" s="4">
        <v>8455</v>
      </c>
      <c r="E7" t="s" s="4">
        <v>8455</v>
      </c>
      <c r="F7" t="s" s="4">
        <v>1765</v>
      </c>
      <c r="G7" t="s" s="4">
        <v>4089</v>
      </c>
    </row>
    <row r="8" ht="45.0" customHeight="true">
      <c r="A8" t="s" s="4">
        <v>140</v>
      </c>
      <c r="B8" t="s" s="4">
        <v>8456</v>
      </c>
      <c r="C8" t="s" s="4">
        <v>8451</v>
      </c>
      <c r="D8" t="s" s="4">
        <v>8455</v>
      </c>
      <c r="E8" t="s" s="4">
        <v>8455</v>
      </c>
      <c r="F8" t="s" s="4">
        <v>1765</v>
      </c>
      <c r="G8" t="s" s="4">
        <v>4089</v>
      </c>
    </row>
    <row r="9" ht="45.0" customHeight="true">
      <c r="A9" t="s" s="4">
        <v>146</v>
      </c>
      <c r="B9" t="s" s="4">
        <v>8457</v>
      </c>
      <c r="C9" t="s" s="4">
        <v>8451</v>
      </c>
      <c r="D9" t="s" s="4">
        <v>1764</v>
      </c>
      <c r="E9" t="s" s="4">
        <v>1764</v>
      </c>
      <c r="F9" t="s" s="4">
        <v>1765</v>
      </c>
      <c r="G9" t="s" s="4">
        <v>4089</v>
      </c>
    </row>
    <row r="10" ht="45.0" customHeight="true">
      <c r="A10" t="s" s="4">
        <v>153</v>
      </c>
      <c r="B10" t="s" s="4">
        <v>8458</v>
      </c>
      <c r="C10" t="s" s="4">
        <v>8451</v>
      </c>
      <c r="D10" t="s" s="4">
        <v>1764</v>
      </c>
      <c r="E10" t="s" s="4">
        <v>1764</v>
      </c>
      <c r="F10" t="s" s="4">
        <v>1765</v>
      </c>
      <c r="G10" t="s" s="4">
        <v>4089</v>
      </c>
    </row>
    <row r="11" ht="45.0" customHeight="true">
      <c r="A11" t="s" s="4">
        <v>157</v>
      </c>
      <c r="B11" t="s" s="4">
        <v>8459</v>
      </c>
      <c r="C11" t="s" s="4">
        <v>8451</v>
      </c>
      <c r="D11" t="s" s="4">
        <v>8455</v>
      </c>
      <c r="E11" t="s" s="4">
        <v>8455</v>
      </c>
      <c r="F11" t="s" s="4">
        <v>1765</v>
      </c>
      <c r="G11" t="s" s="4">
        <v>4089</v>
      </c>
    </row>
    <row r="12" ht="45.0" customHeight="true">
      <c r="A12" t="s" s="4">
        <v>167</v>
      </c>
      <c r="B12" t="s" s="4">
        <v>8460</v>
      </c>
      <c r="C12" t="s" s="4">
        <v>8451</v>
      </c>
      <c r="D12" t="s" s="4">
        <v>1764</v>
      </c>
      <c r="E12" t="s" s="4">
        <v>1764</v>
      </c>
      <c r="F12" t="s" s="4">
        <v>1765</v>
      </c>
      <c r="G12" t="s" s="4">
        <v>4089</v>
      </c>
    </row>
    <row r="13" ht="45.0" customHeight="true">
      <c r="A13" t="s" s="4">
        <v>177</v>
      </c>
      <c r="B13" t="s" s="4">
        <v>8461</v>
      </c>
      <c r="C13" t="s" s="4">
        <v>8451</v>
      </c>
      <c r="D13" t="s" s="4">
        <v>1764</v>
      </c>
      <c r="E13" t="s" s="4">
        <v>1764</v>
      </c>
      <c r="F13" t="s" s="4">
        <v>1765</v>
      </c>
      <c r="G13" t="s" s="4">
        <v>4089</v>
      </c>
    </row>
    <row r="14" ht="45.0" customHeight="true">
      <c r="A14" t="s" s="4">
        <v>184</v>
      </c>
      <c r="B14" t="s" s="4">
        <v>8462</v>
      </c>
      <c r="C14" t="s" s="4">
        <v>8451</v>
      </c>
      <c r="D14" t="s" s="4">
        <v>1764</v>
      </c>
      <c r="E14" t="s" s="4">
        <v>1764</v>
      </c>
      <c r="F14" t="s" s="4">
        <v>1765</v>
      </c>
      <c r="G14" t="s" s="4">
        <v>4089</v>
      </c>
    </row>
    <row r="15" ht="45.0" customHeight="true">
      <c r="A15" t="s" s="4">
        <v>194</v>
      </c>
      <c r="B15" t="s" s="4">
        <v>8463</v>
      </c>
      <c r="C15" t="s" s="4">
        <v>8451</v>
      </c>
      <c r="D15" t="s" s="4">
        <v>8455</v>
      </c>
      <c r="E15" t="s" s="4">
        <v>8455</v>
      </c>
      <c r="F15" t="s" s="4">
        <v>1765</v>
      </c>
      <c r="G15" t="s" s="4">
        <v>4089</v>
      </c>
    </row>
    <row r="16" ht="45.0" customHeight="true">
      <c r="A16" t="s" s="4">
        <v>204</v>
      </c>
      <c r="B16" t="s" s="4">
        <v>8464</v>
      </c>
      <c r="C16" t="s" s="4">
        <v>8451</v>
      </c>
      <c r="D16" t="s" s="4">
        <v>8455</v>
      </c>
      <c r="E16" t="s" s="4">
        <v>8455</v>
      </c>
      <c r="F16" t="s" s="4">
        <v>1765</v>
      </c>
      <c r="G16" t="s" s="4">
        <v>4089</v>
      </c>
    </row>
    <row r="17" ht="45.0" customHeight="true">
      <c r="A17" t="s" s="4">
        <v>210</v>
      </c>
      <c r="B17" t="s" s="4">
        <v>8465</v>
      </c>
      <c r="C17" t="s" s="4">
        <v>8451</v>
      </c>
      <c r="D17" t="s" s="4">
        <v>8455</v>
      </c>
      <c r="E17" t="s" s="4">
        <v>8455</v>
      </c>
      <c r="F17" t="s" s="4">
        <v>1765</v>
      </c>
      <c r="G17" t="s" s="4">
        <v>4089</v>
      </c>
    </row>
    <row r="18" ht="45.0" customHeight="true">
      <c r="A18" t="s" s="4">
        <v>216</v>
      </c>
      <c r="B18" t="s" s="4">
        <v>8466</v>
      </c>
      <c r="C18" t="s" s="4">
        <v>8451</v>
      </c>
      <c r="D18" t="s" s="4">
        <v>8455</v>
      </c>
      <c r="E18" t="s" s="4">
        <v>8455</v>
      </c>
      <c r="F18" t="s" s="4">
        <v>1765</v>
      </c>
      <c r="G18" t="s" s="4">
        <v>4089</v>
      </c>
    </row>
    <row r="19" ht="45.0" customHeight="true">
      <c r="A19" t="s" s="4">
        <v>225</v>
      </c>
      <c r="B19" t="s" s="4">
        <v>8467</v>
      </c>
      <c r="C19" t="s" s="4">
        <v>8451</v>
      </c>
      <c r="D19" t="s" s="4">
        <v>1764</v>
      </c>
      <c r="E19" t="s" s="4">
        <v>1764</v>
      </c>
      <c r="F19" t="s" s="4">
        <v>1765</v>
      </c>
      <c r="G19" t="s" s="4">
        <v>4089</v>
      </c>
    </row>
    <row r="20" ht="45.0" customHeight="true">
      <c r="A20" t="s" s="4">
        <v>231</v>
      </c>
      <c r="B20" t="s" s="4">
        <v>8468</v>
      </c>
      <c r="C20" t="s" s="4">
        <v>8451</v>
      </c>
      <c r="D20" t="s" s="4">
        <v>8455</v>
      </c>
      <c r="E20" t="s" s="4">
        <v>8455</v>
      </c>
      <c r="F20" t="s" s="4">
        <v>1765</v>
      </c>
      <c r="G20" t="s" s="4">
        <v>4089</v>
      </c>
    </row>
    <row r="21" ht="45.0" customHeight="true">
      <c r="A21" t="s" s="4">
        <v>236</v>
      </c>
      <c r="B21" t="s" s="4">
        <v>8469</v>
      </c>
      <c r="C21" t="s" s="4">
        <v>8451</v>
      </c>
      <c r="D21" t="s" s="4">
        <v>8455</v>
      </c>
      <c r="E21" t="s" s="4">
        <v>8455</v>
      </c>
      <c r="F21" t="s" s="4">
        <v>1765</v>
      </c>
      <c r="G21" t="s" s="4">
        <v>4089</v>
      </c>
    </row>
    <row r="22" ht="45.0" customHeight="true">
      <c r="A22" t="s" s="4">
        <v>241</v>
      </c>
      <c r="B22" t="s" s="4">
        <v>8470</v>
      </c>
      <c r="C22" t="s" s="4">
        <v>8451</v>
      </c>
      <c r="D22" t="s" s="4">
        <v>8455</v>
      </c>
      <c r="E22" t="s" s="4">
        <v>8455</v>
      </c>
      <c r="F22" t="s" s="4">
        <v>1765</v>
      </c>
      <c r="G22" t="s" s="4">
        <v>4089</v>
      </c>
    </row>
    <row r="23" ht="45.0" customHeight="true">
      <c r="A23" t="s" s="4">
        <v>249</v>
      </c>
      <c r="B23" t="s" s="4">
        <v>8471</v>
      </c>
      <c r="C23" t="s" s="4">
        <v>8451</v>
      </c>
      <c r="D23" t="s" s="4">
        <v>8455</v>
      </c>
      <c r="E23" t="s" s="4">
        <v>8455</v>
      </c>
      <c r="F23" t="s" s="4">
        <v>1765</v>
      </c>
      <c r="G23" t="s" s="4">
        <v>4089</v>
      </c>
    </row>
    <row r="24" ht="45.0" customHeight="true">
      <c r="A24" t="s" s="4">
        <v>254</v>
      </c>
      <c r="B24" t="s" s="4">
        <v>8472</v>
      </c>
      <c r="C24" t="s" s="4">
        <v>8451</v>
      </c>
      <c r="D24" t="s" s="4">
        <v>8455</v>
      </c>
      <c r="E24" t="s" s="4">
        <v>8455</v>
      </c>
      <c r="F24" t="s" s="4">
        <v>1765</v>
      </c>
      <c r="G24" t="s" s="4">
        <v>4089</v>
      </c>
    </row>
    <row r="25" ht="45.0" customHeight="true">
      <c r="A25" t="s" s="4">
        <v>261</v>
      </c>
      <c r="B25" t="s" s="4">
        <v>8473</v>
      </c>
      <c r="C25" t="s" s="4">
        <v>8451</v>
      </c>
      <c r="D25" t="s" s="4">
        <v>8455</v>
      </c>
      <c r="E25" t="s" s="4">
        <v>8455</v>
      </c>
      <c r="F25" t="s" s="4">
        <v>1765</v>
      </c>
      <c r="G25" t="s" s="4">
        <v>4089</v>
      </c>
    </row>
    <row r="26" ht="45.0" customHeight="true">
      <c r="A26" t="s" s="4">
        <v>267</v>
      </c>
      <c r="B26" t="s" s="4">
        <v>8474</v>
      </c>
      <c r="C26" t="s" s="4">
        <v>8451</v>
      </c>
      <c r="D26" t="s" s="4">
        <v>8455</v>
      </c>
      <c r="E26" t="s" s="4">
        <v>8455</v>
      </c>
      <c r="F26" t="s" s="4">
        <v>1765</v>
      </c>
      <c r="G26" t="s" s="4">
        <v>4089</v>
      </c>
    </row>
    <row r="27" ht="45.0" customHeight="true">
      <c r="A27" t="s" s="4">
        <v>271</v>
      </c>
      <c r="B27" t="s" s="4">
        <v>8475</v>
      </c>
      <c r="C27" t="s" s="4">
        <v>8451</v>
      </c>
      <c r="D27" t="s" s="4">
        <v>8455</v>
      </c>
      <c r="E27" t="s" s="4">
        <v>8455</v>
      </c>
      <c r="F27" t="s" s="4">
        <v>1765</v>
      </c>
      <c r="G27" t="s" s="4">
        <v>4089</v>
      </c>
    </row>
    <row r="28" ht="45.0" customHeight="true">
      <c r="A28" t="s" s="4">
        <v>277</v>
      </c>
      <c r="B28" t="s" s="4">
        <v>8476</v>
      </c>
      <c r="C28" t="s" s="4">
        <v>8451</v>
      </c>
      <c r="D28" t="s" s="4">
        <v>8455</v>
      </c>
      <c r="E28" t="s" s="4">
        <v>8455</v>
      </c>
      <c r="F28" t="s" s="4">
        <v>1765</v>
      </c>
      <c r="G28" t="s" s="4">
        <v>4089</v>
      </c>
    </row>
    <row r="29" ht="45.0" customHeight="true">
      <c r="A29" t="s" s="4">
        <v>284</v>
      </c>
      <c r="B29" t="s" s="4">
        <v>8477</v>
      </c>
      <c r="C29" t="s" s="4">
        <v>8451</v>
      </c>
      <c r="D29" t="s" s="4">
        <v>1764</v>
      </c>
      <c r="E29" t="s" s="4">
        <v>1764</v>
      </c>
      <c r="F29" t="s" s="4">
        <v>1765</v>
      </c>
      <c r="G29" t="s" s="4">
        <v>4089</v>
      </c>
    </row>
    <row r="30" ht="45.0" customHeight="true">
      <c r="A30" t="s" s="4">
        <v>291</v>
      </c>
      <c r="B30" t="s" s="4">
        <v>8478</v>
      </c>
      <c r="C30" t="s" s="4">
        <v>8451</v>
      </c>
      <c r="D30" t="s" s="4">
        <v>1764</v>
      </c>
      <c r="E30" t="s" s="4">
        <v>1764</v>
      </c>
      <c r="F30" t="s" s="4">
        <v>1765</v>
      </c>
      <c r="G30" t="s" s="4">
        <v>4089</v>
      </c>
    </row>
    <row r="31" ht="45.0" customHeight="true">
      <c r="A31" t="s" s="4">
        <v>299</v>
      </c>
      <c r="B31" t="s" s="4">
        <v>8479</v>
      </c>
      <c r="C31" t="s" s="4">
        <v>8451</v>
      </c>
      <c r="D31" t="s" s="4">
        <v>1764</v>
      </c>
      <c r="E31" t="s" s="4">
        <v>1764</v>
      </c>
      <c r="F31" t="s" s="4">
        <v>1765</v>
      </c>
      <c r="G31" t="s" s="4">
        <v>4089</v>
      </c>
    </row>
    <row r="32" ht="45.0" customHeight="true">
      <c r="A32" t="s" s="4">
        <v>306</v>
      </c>
      <c r="B32" t="s" s="4">
        <v>8480</v>
      </c>
      <c r="C32" t="s" s="4">
        <v>8451</v>
      </c>
      <c r="D32" t="s" s="4">
        <v>1764</v>
      </c>
      <c r="E32" t="s" s="4">
        <v>1764</v>
      </c>
      <c r="F32" t="s" s="4">
        <v>1765</v>
      </c>
      <c r="G32" t="s" s="4">
        <v>4089</v>
      </c>
    </row>
    <row r="33" ht="45.0" customHeight="true">
      <c r="A33" t="s" s="4">
        <v>313</v>
      </c>
      <c r="B33" t="s" s="4">
        <v>8481</v>
      </c>
      <c r="C33" t="s" s="4">
        <v>8451</v>
      </c>
      <c r="D33" t="s" s="4">
        <v>1764</v>
      </c>
      <c r="E33" t="s" s="4">
        <v>1764</v>
      </c>
      <c r="F33" t="s" s="4">
        <v>1765</v>
      </c>
      <c r="G33" t="s" s="4">
        <v>4089</v>
      </c>
    </row>
    <row r="34" ht="45.0" customHeight="true">
      <c r="A34" t="s" s="4">
        <v>319</v>
      </c>
      <c r="B34" t="s" s="4">
        <v>8482</v>
      </c>
      <c r="C34" t="s" s="4">
        <v>8451</v>
      </c>
      <c r="D34" t="s" s="4">
        <v>1764</v>
      </c>
      <c r="E34" t="s" s="4">
        <v>1764</v>
      </c>
      <c r="F34" t="s" s="4">
        <v>1765</v>
      </c>
      <c r="G34" t="s" s="4">
        <v>4089</v>
      </c>
    </row>
    <row r="35" ht="45.0" customHeight="true">
      <c r="A35" t="s" s="4">
        <v>329</v>
      </c>
      <c r="B35" t="s" s="4">
        <v>8483</v>
      </c>
      <c r="C35" t="s" s="4">
        <v>8451</v>
      </c>
      <c r="D35" t="s" s="4">
        <v>1764</v>
      </c>
      <c r="E35" t="s" s="4">
        <v>1764</v>
      </c>
      <c r="F35" t="s" s="4">
        <v>1765</v>
      </c>
      <c r="G35" t="s" s="4">
        <v>4089</v>
      </c>
    </row>
    <row r="36" ht="45.0" customHeight="true">
      <c r="A36" t="s" s="4">
        <v>333</v>
      </c>
      <c r="B36" t="s" s="4">
        <v>8484</v>
      </c>
      <c r="C36" t="s" s="4">
        <v>8451</v>
      </c>
      <c r="D36" t="s" s="4">
        <v>1764</v>
      </c>
      <c r="E36" t="s" s="4">
        <v>1764</v>
      </c>
      <c r="F36" t="s" s="4">
        <v>1765</v>
      </c>
      <c r="G36" t="s" s="4">
        <v>4089</v>
      </c>
    </row>
    <row r="37" ht="45.0" customHeight="true">
      <c r="A37" t="s" s="4">
        <v>340</v>
      </c>
      <c r="B37" t="s" s="4">
        <v>8485</v>
      </c>
      <c r="C37" t="s" s="4">
        <v>8451</v>
      </c>
      <c r="D37" t="s" s="4">
        <v>1764</v>
      </c>
      <c r="E37" t="s" s="4">
        <v>1764</v>
      </c>
      <c r="F37" t="s" s="4">
        <v>1765</v>
      </c>
      <c r="G37" t="s" s="4">
        <v>4089</v>
      </c>
    </row>
    <row r="38" ht="45.0" customHeight="true">
      <c r="A38" t="s" s="4">
        <v>347</v>
      </c>
      <c r="B38" t="s" s="4">
        <v>8486</v>
      </c>
      <c r="C38" t="s" s="4">
        <v>8451</v>
      </c>
      <c r="D38" t="s" s="4">
        <v>8455</v>
      </c>
      <c r="E38" t="s" s="4">
        <v>8455</v>
      </c>
      <c r="F38" t="s" s="4">
        <v>1765</v>
      </c>
      <c r="G38" t="s" s="4">
        <v>4089</v>
      </c>
    </row>
    <row r="39" ht="45.0" customHeight="true">
      <c r="A39" t="s" s="4">
        <v>352</v>
      </c>
      <c r="B39" t="s" s="4">
        <v>8487</v>
      </c>
      <c r="C39" t="s" s="4">
        <v>8451</v>
      </c>
      <c r="D39" t="s" s="4">
        <v>1764</v>
      </c>
      <c r="E39" t="s" s="4">
        <v>1764</v>
      </c>
      <c r="F39" t="s" s="4">
        <v>1765</v>
      </c>
      <c r="G39" t="s" s="4">
        <v>4089</v>
      </c>
    </row>
    <row r="40" ht="45.0" customHeight="true">
      <c r="A40" t="s" s="4">
        <v>360</v>
      </c>
      <c r="B40" t="s" s="4">
        <v>8488</v>
      </c>
      <c r="C40" t="s" s="4">
        <v>8451</v>
      </c>
      <c r="D40" t="s" s="4">
        <v>8455</v>
      </c>
      <c r="E40" t="s" s="4">
        <v>8455</v>
      </c>
      <c r="F40" t="s" s="4">
        <v>1765</v>
      </c>
      <c r="G40" t="s" s="4">
        <v>4089</v>
      </c>
    </row>
    <row r="41" ht="45.0" customHeight="true">
      <c r="A41" t="s" s="4">
        <v>365</v>
      </c>
      <c r="B41" t="s" s="4">
        <v>8489</v>
      </c>
      <c r="C41" t="s" s="4">
        <v>8451</v>
      </c>
      <c r="D41" t="s" s="4">
        <v>8455</v>
      </c>
      <c r="E41" t="s" s="4">
        <v>8455</v>
      </c>
      <c r="F41" t="s" s="4">
        <v>1765</v>
      </c>
      <c r="G41" t="s" s="4">
        <v>4089</v>
      </c>
    </row>
    <row r="42" ht="45.0" customHeight="true">
      <c r="A42" t="s" s="4">
        <v>372</v>
      </c>
      <c r="B42" t="s" s="4">
        <v>8490</v>
      </c>
      <c r="C42" t="s" s="4">
        <v>8451</v>
      </c>
      <c r="D42" t="s" s="4">
        <v>1764</v>
      </c>
      <c r="E42" t="s" s="4">
        <v>1764</v>
      </c>
      <c r="F42" t="s" s="4">
        <v>1765</v>
      </c>
      <c r="G42" t="s" s="4">
        <v>4089</v>
      </c>
    </row>
    <row r="43" ht="45.0" customHeight="true">
      <c r="A43" t="s" s="4">
        <v>378</v>
      </c>
      <c r="B43" t="s" s="4">
        <v>8491</v>
      </c>
      <c r="C43" t="s" s="4">
        <v>8451</v>
      </c>
      <c r="D43" t="s" s="4">
        <v>1764</v>
      </c>
      <c r="E43" t="s" s="4">
        <v>1764</v>
      </c>
      <c r="F43" t="s" s="4">
        <v>1765</v>
      </c>
      <c r="G43" t="s" s="4">
        <v>4089</v>
      </c>
    </row>
    <row r="44" ht="45.0" customHeight="true">
      <c r="A44" t="s" s="4">
        <v>384</v>
      </c>
      <c r="B44" t="s" s="4">
        <v>8492</v>
      </c>
      <c r="C44" t="s" s="4">
        <v>8451</v>
      </c>
      <c r="D44" t="s" s="4">
        <v>1764</v>
      </c>
      <c r="E44" t="s" s="4">
        <v>1764</v>
      </c>
      <c r="F44" t="s" s="4">
        <v>1765</v>
      </c>
      <c r="G44" t="s" s="4">
        <v>4089</v>
      </c>
    </row>
    <row r="45" ht="45.0" customHeight="true">
      <c r="A45" t="s" s="4">
        <v>388</v>
      </c>
      <c r="B45" t="s" s="4">
        <v>8493</v>
      </c>
      <c r="C45" t="s" s="4">
        <v>8451</v>
      </c>
      <c r="D45" t="s" s="4">
        <v>8455</v>
      </c>
      <c r="E45" t="s" s="4">
        <v>8455</v>
      </c>
      <c r="F45" t="s" s="4">
        <v>1765</v>
      </c>
      <c r="G45" t="s" s="4">
        <v>4089</v>
      </c>
    </row>
    <row r="46" ht="45.0" customHeight="true">
      <c r="A46" t="s" s="4">
        <v>394</v>
      </c>
      <c r="B46" t="s" s="4">
        <v>8494</v>
      </c>
      <c r="C46" t="s" s="4">
        <v>8451</v>
      </c>
      <c r="D46" t="s" s="4">
        <v>8455</v>
      </c>
      <c r="E46" t="s" s="4">
        <v>8455</v>
      </c>
      <c r="F46" t="s" s="4">
        <v>1765</v>
      </c>
      <c r="G46" t="s" s="4">
        <v>4089</v>
      </c>
    </row>
    <row r="47" ht="45.0" customHeight="true">
      <c r="A47" t="s" s="4">
        <v>401</v>
      </c>
      <c r="B47" t="s" s="4">
        <v>8495</v>
      </c>
      <c r="C47" t="s" s="4">
        <v>8451</v>
      </c>
      <c r="D47" t="s" s="4">
        <v>8455</v>
      </c>
      <c r="E47" t="s" s="4">
        <v>8455</v>
      </c>
      <c r="F47" t="s" s="4">
        <v>1765</v>
      </c>
      <c r="G47" t="s" s="4">
        <v>4089</v>
      </c>
    </row>
    <row r="48" ht="45.0" customHeight="true">
      <c r="A48" t="s" s="4">
        <v>407</v>
      </c>
      <c r="B48" t="s" s="4">
        <v>8496</v>
      </c>
      <c r="C48" t="s" s="4">
        <v>8451</v>
      </c>
      <c r="D48" t="s" s="4">
        <v>1764</v>
      </c>
      <c r="E48" t="s" s="4">
        <v>1764</v>
      </c>
      <c r="F48" t="s" s="4">
        <v>1765</v>
      </c>
      <c r="G48" t="s" s="4">
        <v>4089</v>
      </c>
    </row>
    <row r="49" ht="45.0" customHeight="true">
      <c r="A49" t="s" s="4">
        <v>413</v>
      </c>
      <c r="B49" t="s" s="4">
        <v>8497</v>
      </c>
      <c r="C49" t="s" s="4">
        <v>8451</v>
      </c>
      <c r="D49" t="s" s="4">
        <v>8455</v>
      </c>
      <c r="E49" t="s" s="4">
        <v>8455</v>
      </c>
      <c r="F49" t="s" s="4">
        <v>1765</v>
      </c>
      <c r="G49" t="s" s="4">
        <v>4089</v>
      </c>
    </row>
    <row r="50" ht="45.0" customHeight="true">
      <c r="A50" t="s" s="4">
        <v>419</v>
      </c>
      <c r="B50" t="s" s="4">
        <v>8498</v>
      </c>
      <c r="C50" t="s" s="4">
        <v>8451</v>
      </c>
      <c r="D50" t="s" s="4">
        <v>1764</v>
      </c>
      <c r="E50" t="s" s="4">
        <v>1764</v>
      </c>
      <c r="F50" t="s" s="4">
        <v>1765</v>
      </c>
      <c r="G50" t="s" s="4">
        <v>4089</v>
      </c>
    </row>
    <row r="51" ht="45.0" customHeight="true">
      <c r="A51" t="s" s="4">
        <v>426</v>
      </c>
      <c r="B51" t="s" s="4">
        <v>8499</v>
      </c>
      <c r="C51" t="s" s="4">
        <v>8451</v>
      </c>
      <c r="D51" t="s" s="4">
        <v>8455</v>
      </c>
      <c r="E51" t="s" s="4">
        <v>8455</v>
      </c>
      <c r="F51" t="s" s="4">
        <v>1765</v>
      </c>
      <c r="G51" t="s" s="4">
        <v>4089</v>
      </c>
    </row>
    <row r="52" ht="45.0" customHeight="true">
      <c r="A52" t="s" s="4">
        <v>433</v>
      </c>
      <c r="B52" t="s" s="4">
        <v>8500</v>
      </c>
      <c r="C52" t="s" s="4">
        <v>8451</v>
      </c>
      <c r="D52" t="s" s="4">
        <v>1764</v>
      </c>
      <c r="E52" t="s" s="4">
        <v>1764</v>
      </c>
      <c r="F52" t="s" s="4">
        <v>1765</v>
      </c>
      <c r="G52" t="s" s="4">
        <v>4089</v>
      </c>
    </row>
    <row r="53" ht="45.0" customHeight="true">
      <c r="A53" t="s" s="4">
        <v>438</v>
      </c>
      <c r="B53" t="s" s="4">
        <v>8501</v>
      </c>
      <c r="C53" t="s" s="4">
        <v>8451</v>
      </c>
      <c r="D53" t="s" s="4">
        <v>8455</v>
      </c>
      <c r="E53" t="s" s="4">
        <v>8455</v>
      </c>
      <c r="F53" t="s" s="4">
        <v>1765</v>
      </c>
      <c r="G53" t="s" s="4">
        <v>4089</v>
      </c>
    </row>
    <row r="54" ht="45.0" customHeight="true">
      <c r="A54" t="s" s="4">
        <v>446</v>
      </c>
      <c r="B54" t="s" s="4">
        <v>8502</v>
      </c>
      <c r="C54" t="s" s="4">
        <v>8451</v>
      </c>
      <c r="D54" t="s" s="4">
        <v>8455</v>
      </c>
      <c r="E54" t="s" s="4">
        <v>8455</v>
      </c>
      <c r="F54" t="s" s="4">
        <v>1765</v>
      </c>
      <c r="G54" t="s" s="4">
        <v>4089</v>
      </c>
    </row>
    <row r="55" ht="45.0" customHeight="true">
      <c r="A55" t="s" s="4">
        <v>451</v>
      </c>
      <c r="B55" t="s" s="4">
        <v>8503</v>
      </c>
      <c r="C55" t="s" s="4">
        <v>8451</v>
      </c>
      <c r="D55" t="s" s="4">
        <v>8455</v>
      </c>
      <c r="E55" t="s" s="4">
        <v>8455</v>
      </c>
      <c r="F55" t="s" s="4">
        <v>1765</v>
      </c>
      <c r="G55" t="s" s="4">
        <v>4089</v>
      </c>
    </row>
    <row r="56" ht="45.0" customHeight="true">
      <c r="A56" t="s" s="4">
        <v>456</v>
      </c>
      <c r="B56" t="s" s="4">
        <v>8504</v>
      </c>
      <c r="C56" t="s" s="4">
        <v>8451</v>
      </c>
      <c r="D56" t="s" s="4">
        <v>8455</v>
      </c>
      <c r="E56" t="s" s="4">
        <v>8455</v>
      </c>
      <c r="F56" t="s" s="4">
        <v>1765</v>
      </c>
      <c r="G56" t="s" s="4">
        <v>4089</v>
      </c>
    </row>
    <row r="57" ht="45.0" customHeight="true">
      <c r="A57" t="s" s="4">
        <v>463</v>
      </c>
      <c r="B57" t="s" s="4">
        <v>8505</v>
      </c>
      <c r="C57" t="s" s="4">
        <v>8451</v>
      </c>
      <c r="D57" t="s" s="4">
        <v>1764</v>
      </c>
      <c r="E57" t="s" s="4">
        <v>1764</v>
      </c>
      <c r="F57" t="s" s="4">
        <v>1765</v>
      </c>
      <c r="G57" t="s" s="4">
        <v>4089</v>
      </c>
    </row>
    <row r="58" ht="45.0" customHeight="true">
      <c r="A58" t="s" s="4">
        <v>466</v>
      </c>
      <c r="B58" t="s" s="4">
        <v>8506</v>
      </c>
      <c r="C58" t="s" s="4">
        <v>8451</v>
      </c>
      <c r="D58" t="s" s="4">
        <v>1764</v>
      </c>
      <c r="E58" t="s" s="4">
        <v>1764</v>
      </c>
      <c r="F58" t="s" s="4">
        <v>1765</v>
      </c>
      <c r="G58" t="s" s="4">
        <v>4089</v>
      </c>
    </row>
    <row r="59" ht="45.0" customHeight="true">
      <c r="A59" t="s" s="4">
        <v>471</v>
      </c>
      <c r="B59" t="s" s="4">
        <v>8507</v>
      </c>
      <c r="C59" t="s" s="4">
        <v>8451</v>
      </c>
      <c r="D59" t="s" s="4">
        <v>1764</v>
      </c>
      <c r="E59" t="s" s="4">
        <v>1764</v>
      </c>
      <c r="F59" t="s" s="4">
        <v>1765</v>
      </c>
      <c r="G59" t="s" s="4">
        <v>4089</v>
      </c>
    </row>
    <row r="60" ht="45.0" customHeight="true">
      <c r="A60" t="s" s="4">
        <v>474</v>
      </c>
      <c r="B60" t="s" s="4">
        <v>8508</v>
      </c>
      <c r="C60" t="s" s="4">
        <v>8451</v>
      </c>
      <c r="D60" t="s" s="4">
        <v>8455</v>
      </c>
      <c r="E60" t="s" s="4">
        <v>8455</v>
      </c>
      <c r="F60" t="s" s="4">
        <v>1765</v>
      </c>
      <c r="G60" t="s" s="4">
        <v>4089</v>
      </c>
    </row>
    <row r="61" ht="45.0" customHeight="true">
      <c r="A61" t="s" s="4">
        <v>477</v>
      </c>
      <c r="B61" t="s" s="4">
        <v>8509</v>
      </c>
      <c r="C61" t="s" s="4">
        <v>8451</v>
      </c>
      <c r="D61" t="s" s="4">
        <v>8455</v>
      </c>
      <c r="E61" t="s" s="4">
        <v>8455</v>
      </c>
      <c r="F61" t="s" s="4">
        <v>1765</v>
      </c>
      <c r="G61" t="s" s="4">
        <v>4089</v>
      </c>
    </row>
    <row r="62" ht="45.0" customHeight="true">
      <c r="A62" t="s" s="4">
        <v>482</v>
      </c>
      <c r="B62" t="s" s="4">
        <v>8510</v>
      </c>
      <c r="C62" t="s" s="4">
        <v>8451</v>
      </c>
      <c r="D62" t="s" s="4">
        <v>1764</v>
      </c>
      <c r="E62" t="s" s="4">
        <v>1764</v>
      </c>
      <c r="F62" t="s" s="4">
        <v>1765</v>
      </c>
      <c r="G62" t="s" s="4">
        <v>4089</v>
      </c>
    </row>
    <row r="63" ht="45.0" customHeight="true">
      <c r="A63" t="s" s="4">
        <v>486</v>
      </c>
      <c r="B63" t="s" s="4">
        <v>8511</v>
      </c>
      <c r="C63" t="s" s="4">
        <v>8451</v>
      </c>
      <c r="D63" t="s" s="4">
        <v>8455</v>
      </c>
      <c r="E63" t="s" s="4">
        <v>8455</v>
      </c>
      <c r="F63" t="s" s="4">
        <v>1765</v>
      </c>
      <c r="G63" t="s" s="4">
        <v>4089</v>
      </c>
    </row>
    <row r="64" ht="45.0" customHeight="true">
      <c r="A64" t="s" s="4">
        <v>494</v>
      </c>
      <c r="B64" t="s" s="4">
        <v>8512</v>
      </c>
      <c r="C64" t="s" s="4">
        <v>8451</v>
      </c>
      <c r="D64" t="s" s="4">
        <v>1764</v>
      </c>
      <c r="E64" t="s" s="4">
        <v>1764</v>
      </c>
      <c r="F64" t="s" s="4">
        <v>1765</v>
      </c>
      <c r="G64" t="s" s="4">
        <v>4089</v>
      </c>
    </row>
    <row r="65" ht="45.0" customHeight="true">
      <c r="A65" t="s" s="4">
        <v>498</v>
      </c>
      <c r="B65" t="s" s="4">
        <v>8513</v>
      </c>
      <c r="C65" t="s" s="4">
        <v>8451</v>
      </c>
      <c r="D65" t="s" s="4">
        <v>8455</v>
      </c>
      <c r="E65" t="s" s="4">
        <v>8455</v>
      </c>
      <c r="F65" t="s" s="4">
        <v>1765</v>
      </c>
      <c r="G65" t="s" s="4">
        <v>4089</v>
      </c>
    </row>
    <row r="66" ht="45.0" customHeight="true">
      <c r="A66" t="s" s="4">
        <v>501</v>
      </c>
      <c r="B66" t="s" s="4">
        <v>8514</v>
      </c>
      <c r="C66" t="s" s="4">
        <v>8451</v>
      </c>
      <c r="D66" t="s" s="4">
        <v>1764</v>
      </c>
      <c r="E66" t="s" s="4">
        <v>1764</v>
      </c>
      <c r="F66" t="s" s="4">
        <v>1765</v>
      </c>
      <c r="G66" t="s" s="4">
        <v>4089</v>
      </c>
    </row>
    <row r="67" ht="45.0" customHeight="true">
      <c r="A67" t="s" s="4">
        <v>505</v>
      </c>
      <c r="B67" t="s" s="4">
        <v>8515</v>
      </c>
      <c r="C67" t="s" s="4">
        <v>8451</v>
      </c>
      <c r="D67" t="s" s="4">
        <v>8455</v>
      </c>
      <c r="E67" t="s" s="4">
        <v>8455</v>
      </c>
      <c r="F67" t="s" s="4">
        <v>1765</v>
      </c>
      <c r="G67" t="s" s="4">
        <v>4089</v>
      </c>
    </row>
    <row r="68" ht="45.0" customHeight="true">
      <c r="A68" t="s" s="4">
        <v>509</v>
      </c>
      <c r="B68" t="s" s="4">
        <v>8516</v>
      </c>
      <c r="C68" t="s" s="4">
        <v>8451</v>
      </c>
      <c r="D68" t="s" s="4">
        <v>1764</v>
      </c>
      <c r="E68" t="s" s="4">
        <v>1764</v>
      </c>
      <c r="F68" t="s" s="4">
        <v>1765</v>
      </c>
      <c r="G68" t="s" s="4">
        <v>4089</v>
      </c>
    </row>
    <row r="69" ht="45.0" customHeight="true">
      <c r="A69" t="s" s="4">
        <v>518</v>
      </c>
      <c r="B69" t="s" s="4">
        <v>8517</v>
      </c>
      <c r="C69" t="s" s="4">
        <v>8451</v>
      </c>
      <c r="D69" t="s" s="4">
        <v>1764</v>
      </c>
      <c r="E69" t="s" s="4">
        <v>1764</v>
      </c>
      <c r="F69" t="s" s="4">
        <v>1765</v>
      </c>
      <c r="G69" t="s" s="4">
        <v>4089</v>
      </c>
    </row>
    <row r="70" ht="45.0" customHeight="true">
      <c r="A70" t="s" s="4">
        <v>524</v>
      </c>
      <c r="B70" t="s" s="4">
        <v>8518</v>
      </c>
      <c r="C70" t="s" s="4">
        <v>8451</v>
      </c>
      <c r="D70" t="s" s="4">
        <v>8455</v>
      </c>
      <c r="E70" t="s" s="4">
        <v>8455</v>
      </c>
      <c r="F70" t="s" s="4">
        <v>1765</v>
      </c>
      <c r="G70" t="s" s="4">
        <v>4089</v>
      </c>
    </row>
    <row r="71" ht="45.0" customHeight="true">
      <c r="A71" t="s" s="4">
        <v>527</v>
      </c>
      <c r="B71" t="s" s="4">
        <v>8519</v>
      </c>
      <c r="C71" t="s" s="4">
        <v>8451</v>
      </c>
      <c r="D71" t="s" s="4">
        <v>8455</v>
      </c>
      <c r="E71" t="s" s="4">
        <v>8455</v>
      </c>
      <c r="F71" t="s" s="4">
        <v>1765</v>
      </c>
      <c r="G71" t="s" s="4">
        <v>4089</v>
      </c>
    </row>
    <row r="72" ht="45.0" customHeight="true">
      <c r="A72" t="s" s="4">
        <v>531</v>
      </c>
      <c r="B72" t="s" s="4">
        <v>8520</v>
      </c>
      <c r="C72" t="s" s="4">
        <v>8451</v>
      </c>
      <c r="D72" t="s" s="4">
        <v>1764</v>
      </c>
      <c r="E72" t="s" s="4">
        <v>1764</v>
      </c>
      <c r="F72" t="s" s="4">
        <v>1765</v>
      </c>
      <c r="G72" t="s" s="4">
        <v>4089</v>
      </c>
    </row>
    <row r="73" ht="45.0" customHeight="true">
      <c r="A73" t="s" s="4">
        <v>537</v>
      </c>
      <c r="B73" t="s" s="4">
        <v>8521</v>
      </c>
      <c r="C73" t="s" s="4">
        <v>8451</v>
      </c>
      <c r="D73" t="s" s="4">
        <v>1764</v>
      </c>
      <c r="E73" t="s" s="4">
        <v>1764</v>
      </c>
      <c r="F73" t="s" s="4">
        <v>1765</v>
      </c>
      <c r="G73" t="s" s="4">
        <v>4089</v>
      </c>
    </row>
    <row r="74" ht="45.0" customHeight="true">
      <c r="A74" t="s" s="4">
        <v>542</v>
      </c>
      <c r="B74" t="s" s="4">
        <v>8522</v>
      </c>
      <c r="C74" t="s" s="4">
        <v>8451</v>
      </c>
      <c r="D74" t="s" s="4">
        <v>1764</v>
      </c>
      <c r="E74" t="s" s="4">
        <v>1764</v>
      </c>
      <c r="F74" t="s" s="4">
        <v>1765</v>
      </c>
      <c r="G74" t="s" s="4">
        <v>4089</v>
      </c>
    </row>
    <row r="75" ht="45.0" customHeight="true">
      <c r="A75" t="s" s="4">
        <v>545</v>
      </c>
      <c r="B75" t="s" s="4">
        <v>8523</v>
      </c>
      <c r="C75" t="s" s="4">
        <v>8451</v>
      </c>
      <c r="D75" t="s" s="4">
        <v>1764</v>
      </c>
      <c r="E75" t="s" s="4">
        <v>1764</v>
      </c>
      <c r="F75" t="s" s="4">
        <v>1765</v>
      </c>
      <c r="G75" t="s" s="4">
        <v>4089</v>
      </c>
    </row>
    <row r="76" ht="45.0" customHeight="true">
      <c r="A76" t="s" s="4">
        <v>549</v>
      </c>
      <c r="B76" t="s" s="4">
        <v>8524</v>
      </c>
      <c r="C76" t="s" s="4">
        <v>8451</v>
      </c>
      <c r="D76" t="s" s="4">
        <v>1764</v>
      </c>
      <c r="E76" t="s" s="4">
        <v>1764</v>
      </c>
      <c r="F76" t="s" s="4">
        <v>1765</v>
      </c>
      <c r="G76" t="s" s="4">
        <v>4089</v>
      </c>
    </row>
    <row r="77" ht="45.0" customHeight="true">
      <c r="A77" t="s" s="4">
        <v>552</v>
      </c>
      <c r="B77" t="s" s="4">
        <v>8525</v>
      </c>
      <c r="C77" t="s" s="4">
        <v>8451</v>
      </c>
      <c r="D77" t="s" s="4">
        <v>8455</v>
      </c>
      <c r="E77" t="s" s="4">
        <v>8455</v>
      </c>
      <c r="F77" t="s" s="4">
        <v>1765</v>
      </c>
      <c r="G77" t="s" s="4">
        <v>4089</v>
      </c>
    </row>
    <row r="78" ht="45.0" customHeight="true">
      <c r="A78" t="s" s="4">
        <v>556</v>
      </c>
      <c r="B78" t="s" s="4">
        <v>8526</v>
      </c>
      <c r="C78" t="s" s="4">
        <v>8451</v>
      </c>
      <c r="D78" t="s" s="4">
        <v>1764</v>
      </c>
      <c r="E78" t="s" s="4">
        <v>1764</v>
      </c>
      <c r="F78" t="s" s="4">
        <v>1765</v>
      </c>
      <c r="G78" t="s" s="4">
        <v>4089</v>
      </c>
    </row>
    <row r="79" ht="45.0" customHeight="true">
      <c r="A79" t="s" s="4">
        <v>559</v>
      </c>
      <c r="B79" t="s" s="4">
        <v>8527</v>
      </c>
      <c r="C79" t="s" s="4">
        <v>8451</v>
      </c>
      <c r="D79" t="s" s="4">
        <v>1764</v>
      </c>
      <c r="E79" t="s" s="4">
        <v>1764</v>
      </c>
      <c r="F79" t="s" s="4">
        <v>1765</v>
      </c>
      <c r="G79" t="s" s="4">
        <v>4089</v>
      </c>
    </row>
    <row r="80" ht="45.0" customHeight="true">
      <c r="A80" t="s" s="4">
        <v>563</v>
      </c>
      <c r="B80" t="s" s="4">
        <v>8528</v>
      </c>
      <c r="C80" t="s" s="4">
        <v>8451</v>
      </c>
      <c r="D80" t="s" s="4">
        <v>1764</v>
      </c>
      <c r="E80" t="s" s="4">
        <v>1764</v>
      </c>
      <c r="F80" t="s" s="4">
        <v>1765</v>
      </c>
      <c r="G80" t="s" s="4">
        <v>4089</v>
      </c>
    </row>
    <row r="81" ht="45.0" customHeight="true">
      <c r="A81" t="s" s="4">
        <v>566</v>
      </c>
      <c r="B81" t="s" s="4">
        <v>8529</v>
      </c>
      <c r="C81" t="s" s="4">
        <v>8451</v>
      </c>
      <c r="D81" t="s" s="4">
        <v>8455</v>
      </c>
      <c r="E81" t="s" s="4">
        <v>8455</v>
      </c>
      <c r="F81" t="s" s="4">
        <v>1765</v>
      </c>
      <c r="G81" t="s" s="4">
        <v>4089</v>
      </c>
    </row>
    <row r="82" ht="45.0" customHeight="true">
      <c r="A82" t="s" s="4">
        <v>570</v>
      </c>
      <c r="B82" t="s" s="4">
        <v>8530</v>
      </c>
      <c r="C82" t="s" s="4">
        <v>8451</v>
      </c>
      <c r="D82" t="s" s="4">
        <v>1764</v>
      </c>
      <c r="E82" t="s" s="4">
        <v>1764</v>
      </c>
      <c r="F82" t="s" s="4">
        <v>1765</v>
      </c>
      <c r="G82" t="s" s="4">
        <v>4089</v>
      </c>
    </row>
    <row r="83" ht="45.0" customHeight="true">
      <c r="A83" t="s" s="4">
        <v>573</v>
      </c>
      <c r="B83" t="s" s="4">
        <v>8531</v>
      </c>
      <c r="C83" t="s" s="4">
        <v>8451</v>
      </c>
      <c r="D83" t="s" s="4">
        <v>1764</v>
      </c>
      <c r="E83" t="s" s="4">
        <v>1764</v>
      </c>
      <c r="F83" t="s" s="4">
        <v>1765</v>
      </c>
      <c r="G83" t="s" s="4">
        <v>4089</v>
      </c>
    </row>
    <row r="84" ht="45.0" customHeight="true">
      <c r="A84" t="s" s="4">
        <v>581</v>
      </c>
      <c r="B84" t="s" s="4">
        <v>8532</v>
      </c>
      <c r="C84" t="s" s="4">
        <v>8451</v>
      </c>
      <c r="D84" t="s" s="4">
        <v>1764</v>
      </c>
      <c r="E84" t="s" s="4">
        <v>1764</v>
      </c>
      <c r="F84" t="s" s="4">
        <v>1765</v>
      </c>
      <c r="G84" t="s" s="4">
        <v>4089</v>
      </c>
    </row>
    <row r="85" ht="45.0" customHeight="true">
      <c r="A85" t="s" s="4">
        <v>585</v>
      </c>
      <c r="B85" t="s" s="4">
        <v>8533</v>
      </c>
      <c r="C85" t="s" s="4">
        <v>8451</v>
      </c>
      <c r="D85" t="s" s="4">
        <v>1764</v>
      </c>
      <c r="E85" t="s" s="4">
        <v>1764</v>
      </c>
      <c r="F85" t="s" s="4">
        <v>1765</v>
      </c>
      <c r="G85" t="s" s="4">
        <v>4089</v>
      </c>
    </row>
    <row r="86" ht="45.0" customHeight="true">
      <c r="A86" t="s" s="4">
        <v>588</v>
      </c>
      <c r="B86" t="s" s="4">
        <v>8534</v>
      </c>
      <c r="C86" t="s" s="4">
        <v>8451</v>
      </c>
      <c r="D86" t="s" s="4">
        <v>1764</v>
      </c>
      <c r="E86" t="s" s="4">
        <v>1764</v>
      </c>
      <c r="F86" t="s" s="4">
        <v>1765</v>
      </c>
      <c r="G86" t="s" s="4">
        <v>4089</v>
      </c>
    </row>
    <row r="87" ht="45.0" customHeight="true">
      <c r="A87" t="s" s="4">
        <v>593</v>
      </c>
      <c r="B87" t="s" s="4">
        <v>8535</v>
      </c>
      <c r="C87" t="s" s="4">
        <v>8451</v>
      </c>
      <c r="D87" t="s" s="4">
        <v>1764</v>
      </c>
      <c r="E87" t="s" s="4">
        <v>1764</v>
      </c>
      <c r="F87" t="s" s="4">
        <v>1765</v>
      </c>
      <c r="G87" t="s" s="4">
        <v>4089</v>
      </c>
    </row>
    <row r="88" ht="45.0" customHeight="true">
      <c r="A88" t="s" s="4">
        <v>596</v>
      </c>
      <c r="B88" t="s" s="4">
        <v>8536</v>
      </c>
      <c r="C88" t="s" s="4">
        <v>8451</v>
      </c>
      <c r="D88" t="s" s="4">
        <v>8455</v>
      </c>
      <c r="E88" t="s" s="4">
        <v>8455</v>
      </c>
      <c r="F88" t="s" s="4">
        <v>1765</v>
      </c>
      <c r="G88" t="s" s="4">
        <v>4089</v>
      </c>
    </row>
    <row r="89" ht="45.0" customHeight="true">
      <c r="A89" t="s" s="4">
        <v>599</v>
      </c>
      <c r="B89" t="s" s="4">
        <v>8537</v>
      </c>
      <c r="C89" t="s" s="4">
        <v>8451</v>
      </c>
      <c r="D89" t="s" s="4">
        <v>8455</v>
      </c>
      <c r="E89" t="s" s="4">
        <v>8455</v>
      </c>
      <c r="F89" t="s" s="4">
        <v>1765</v>
      </c>
      <c r="G89" t="s" s="4">
        <v>4089</v>
      </c>
    </row>
    <row r="90" ht="45.0" customHeight="true">
      <c r="A90" t="s" s="4">
        <v>602</v>
      </c>
      <c r="B90" t="s" s="4">
        <v>8538</v>
      </c>
      <c r="C90" t="s" s="4">
        <v>8451</v>
      </c>
      <c r="D90" t="s" s="4">
        <v>1764</v>
      </c>
      <c r="E90" t="s" s="4">
        <v>1764</v>
      </c>
      <c r="F90" t="s" s="4">
        <v>1765</v>
      </c>
      <c r="G90" t="s" s="4">
        <v>4089</v>
      </c>
    </row>
    <row r="91" ht="45.0" customHeight="true">
      <c r="A91" t="s" s="4">
        <v>606</v>
      </c>
      <c r="B91" t="s" s="4">
        <v>8539</v>
      </c>
      <c r="C91" t="s" s="4">
        <v>8451</v>
      </c>
      <c r="D91" t="s" s="4">
        <v>1764</v>
      </c>
      <c r="E91" t="s" s="4">
        <v>1764</v>
      </c>
      <c r="F91" t="s" s="4">
        <v>1765</v>
      </c>
      <c r="G91" t="s" s="4">
        <v>4089</v>
      </c>
    </row>
    <row r="92" ht="45.0" customHeight="true">
      <c r="A92" t="s" s="4">
        <v>610</v>
      </c>
      <c r="B92" t="s" s="4">
        <v>8540</v>
      </c>
      <c r="C92" t="s" s="4">
        <v>8451</v>
      </c>
      <c r="D92" t="s" s="4">
        <v>1764</v>
      </c>
      <c r="E92" t="s" s="4">
        <v>1764</v>
      </c>
      <c r="F92" t="s" s="4">
        <v>1765</v>
      </c>
      <c r="G92" t="s" s="4">
        <v>4089</v>
      </c>
    </row>
    <row r="93" ht="45.0" customHeight="true">
      <c r="A93" t="s" s="4">
        <v>614</v>
      </c>
      <c r="B93" t="s" s="4">
        <v>8541</v>
      </c>
      <c r="C93" t="s" s="4">
        <v>8451</v>
      </c>
      <c r="D93" t="s" s="4">
        <v>1764</v>
      </c>
      <c r="E93" t="s" s="4">
        <v>1764</v>
      </c>
      <c r="F93" t="s" s="4">
        <v>1765</v>
      </c>
      <c r="G93" t="s" s="4">
        <v>4089</v>
      </c>
    </row>
    <row r="94" ht="45.0" customHeight="true">
      <c r="A94" t="s" s="4">
        <v>621</v>
      </c>
      <c r="B94" t="s" s="4">
        <v>8542</v>
      </c>
      <c r="C94" t="s" s="4">
        <v>8451</v>
      </c>
      <c r="D94" t="s" s="4">
        <v>1764</v>
      </c>
      <c r="E94" t="s" s="4">
        <v>1764</v>
      </c>
      <c r="F94" t="s" s="4">
        <v>1765</v>
      </c>
      <c r="G94" t="s" s="4">
        <v>4089</v>
      </c>
    </row>
    <row r="95" ht="45.0" customHeight="true">
      <c r="A95" t="s" s="4">
        <v>625</v>
      </c>
      <c r="B95" t="s" s="4">
        <v>8543</v>
      </c>
      <c r="C95" t="s" s="4">
        <v>8451</v>
      </c>
      <c r="D95" t="s" s="4">
        <v>1764</v>
      </c>
      <c r="E95" t="s" s="4">
        <v>1764</v>
      </c>
      <c r="F95" t="s" s="4">
        <v>1765</v>
      </c>
      <c r="G95" t="s" s="4">
        <v>4089</v>
      </c>
    </row>
    <row r="96" ht="45.0" customHeight="true">
      <c r="A96" t="s" s="4">
        <v>628</v>
      </c>
      <c r="B96" t="s" s="4">
        <v>8544</v>
      </c>
      <c r="C96" t="s" s="4">
        <v>8451</v>
      </c>
      <c r="D96" t="s" s="4">
        <v>1764</v>
      </c>
      <c r="E96" t="s" s="4">
        <v>1764</v>
      </c>
      <c r="F96" t="s" s="4">
        <v>1765</v>
      </c>
      <c r="G96" t="s" s="4">
        <v>4089</v>
      </c>
    </row>
    <row r="97" ht="45.0" customHeight="true">
      <c r="A97" t="s" s="4">
        <v>631</v>
      </c>
      <c r="B97" t="s" s="4">
        <v>8545</v>
      </c>
      <c r="C97" t="s" s="4">
        <v>8451</v>
      </c>
      <c r="D97" t="s" s="4">
        <v>1764</v>
      </c>
      <c r="E97" t="s" s="4">
        <v>1764</v>
      </c>
      <c r="F97" t="s" s="4">
        <v>1765</v>
      </c>
      <c r="G97" t="s" s="4">
        <v>4089</v>
      </c>
    </row>
    <row r="98" ht="45.0" customHeight="true">
      <c r="A98" t="s" s="4">
        <v>634</v>
      </c>
      <c r="B98" t="s" s="4">
        <v>8546</v>
      </c>
      <c r="C98" t="s" s="4">
        <v>8451</v>
      </c>
      <c r="D98" t="s" s="4">
        <v>1764</v>
      </c>
      <c r="E98" t="s" s="4">
        <v>1764</v>
      </c>
      <c r="F98" t="s" s="4">
        <v>1765</v>
      </c>
      <c r="G98" t="s" s="4">
        <v>4089</v>
      </c>
    </row>
    <row r="99" ht="45.0" customHeight="true">
      <c r="A99" t="s" s="4">
        <v>638</v>
      </c>
      <c r="B99" t="s" s="4">
        <v>8547</v>
      </c>
      <c r="C99" t="s" s="4">
        <v>8451</v>
      </c>
      <c r="D99" t="s" s="4">
        <v>1764</v>
      </c>
      <c r="E99" t="s" s="4">
        <v>1764</v>
      </c>
      <c r="F99" t="s" s="4">
        <v>1765</v>
      </c>
      <c r="G99" t="s" s="4">
        <v>4089</v>
      </c>
    </row>
    <row r="100" ht="45.0" customHeight="true">
      <c r="A100" t="s" s="4">
        <v>642</v>
      </c>
      <c r="B100" t="s" s="4">
        <v>8548</v>
      </c>
      <c r="C100" t="s" s="4">
        <v>8451</v>
      </c>
      <c r="D100" t="s" s="4">
        <v>1764</v>
      </c>
      <c r="E100" t="s" s="4">
        <v>1764</v>
      </c>
      <c r="F100" t="s" s="4">
        <v>1765</v>
      </c>
      <c r="G100" t="s" s="4">
        <v>4089</v>
      </c>
    </row>
    <row r="101" ht="45.0" customHeight="true">
      <c r="A101" t="s" s="4">
        <v>645</v>
      </c>
      <c r="B101" t="s" s="4">
        <v>8549</v>
      </c>
      <c r="C101" t="s" s="4">
        <v>8451</v>
      </c>
      <c r="D101" t="s" s="4">
        <v>1764</v>
      </c>
      <c r="E101" t="s" s="4">
        <v>1764</v>
      </c>
      <c r="F101" t="s" s="4">
        <v>1765</v>
      </c>
      <c r="G101" t="s" s="4">
        <v>4089</v>
      </c>
    </row>
    <row r="102" ht="45.0" customHeight="true">
      <c r="A102" t="s" s="4">
        <v>648</v>
      </c>
      <c r="B102" t="s" s="4">
        <v>8550</v>
      </c>
      <c r="C102" t="s" s="4">
        <v>8451</v>
      </c>
      <c r="D102" t="s" s="4">
        <v>1764</v>
      </c>
      <c r="E102" t="s" s="4">
        <v>1764</v>
      </c>
      <c r="F102" t="s" s="4">
        <v>1765</v>
      </c>
      <c r="G102" t="s" s="4">
        <v>4089</v>
      </c>
    </row>
    <row r="103" ht="45.0" customHeight="true">
      <c r="A103" t="s" s="4">
        <v>651</v>
      </c>
      <c r="B103" t="s" s="4">
        <v>8551</v>
      </c>
      <c r="C103" t="s" s="4">
        <v>8451</v>
      </c>
      <c r="D103" t="s" s="4">
        <v>1764</v>
      </c>
      <c r="E103" t="s" s="4">
        <v>1764</v>
      </c>
      <c r="F103" t="s" s="4">
        <v>1765</v>
      </c>
      <c r="G103" t="s" s="4">
        <v>4089</v>
      </c>
    </row>
    <row r="104" ht="45.0" customHeight="true">
      <c r="A104" t="s" s="4">
        <v>655</v>
      </c>
      <c r="B104" t="s" s="4">
        <v>8552</v>
      </c>
      <c r="C104" t="s" s="4">
        <v>8451</v>
      </c>
      <c r="D104" t="s" s="4">
        <v>1764</v>
      </c>
      <c r="E104" t="s" s="4">
        <v>1764</v>
      </c>
      <c r="F104" t="s" s="4">
        <v>1765</v>
      </c>
      <c r="G104" t="s" s="4">
        <v>4089</v>
      </c>
    </row>
    <row r="105" ht="45.0" customHeight="true">
      <c r="A105" t="s" s="4">
        <v>659</v>
      </c>
      <c r="B105" t="s" s="4">
        <v>8553</v>
      </c>
      <c r="C105" t="s" s="4">
        <v>8451</v>
      </c>
      <c r="D105" t="s" s="4">
        <v>1764</v>
      </c>
      <c r="E105" t="s" s="4">
        <v>1764</v>
      </c>
      <c r="F105" t="s" s="4">
        <v>1765</v>
      </c>
      <c r="G105" t="s" s="4">
        <v>4089</v>
      </c>
    </row>
    <row r="106" ht="45.0" customHeight="true">
      <c r="A106" t="s" s="4">
        <v>662</v>
      </c>
      <c r="B106" t="s" s="4">
        <v>8554</v>
      </c>
      <c r="C106" t="s" s="4">
        <v>8451</v>
      </c>
      <c r="D106" t="s" s="4">
        <v>8455</v>
      </c>
      <c r="E106" t="s" s="4">
        <v>8455</v>
      </c>
      <c r="F106" t="s" s="4">
        <v>1765</v>
      </c>
      <c r="G106" t="s" s="4">
        <v>4089</v>
      </c>
    </row>
    <row r="107" ht="45.0" customHeight="true">
      <c r="A107" t="s" s="4">
        <v>666</v>
      </c>
      <c r="B107" t="s" s="4">
        <v>8555</v>
      </c>
      <c r="C107" t="s" s="4">
        <v>8451</v>
      </c>
      <c r="D107" t="s" s="4">
        <v>1764</v>
      </c>
      <c r="E107" t="s" s="4">
        <v>1764</v>
      </c>
      <c r="F107" t="s" s="4">
        <v>1765</v>
      </c>
      <c r="G107" t="s" s="4">
        <v>4089</v>
      </c>
    </row>
    <row r="108" ht="45.0" customHeight="true">
      <c r="A108" t="s" s="4">
        <v>669</v>
      </c>
      <c r="B108" t="s" s="4">
        <v>8556</v>
      </c>
      <c r="C108" t="s" s="4">
        <v>8451</v>
      </c>
      <c r="D108" t="s" s="4">
        <v>1764</v>
      </c>
      <c r="E108" t="s" s="4">
        <v>1764</v>
      </c>
      <c r="F108" t="s" s="4">
        <v>1765</v>
      </c>
      <c r="G108" t="s" s="4">
        <v>4089</v>
      </c>
    </row>
    <row r="109" ht="45.0" customHeight="true">
      <c r="A109" t="s" s="4">
        <v>673</v>
      </c>
      <c r="B109" t="s" s="4">
        <v>8557</v>
      </c>
      <c r="C109" t="s" s="4">
        <v>8451</v>
      </c>
      <c r="D109" t="s" s="4">
        <v>1764</v>
      </c>
      <c r="E109" t="s" s="4">
        <v>1764</v>
      </c>
      <c r="F109" t="s" s="4">
        <v>1765</v>
      </c>
      <c r="G109" t="s" s="4">
        <v>4089</v>
      </c>
    </row>
    <row r="110" ht="45.0" customHeight="true">
      <c r="A110" t="s" s="4">
        <v>678</v>
      </c>
      <c r="B110" t="s" s="4">
        <v>8558</v>
      </c>
      <c r="C110" t="s" s="4">
        <v>8451</v>
      </c>
      <c r="D110" t="s" s="4">
        <v>1764</v>
      </c>
      <c r="E110" t="s" s="4">
        <v>1764</v>
      </c>
      <c r="F110" t="s" s="4">
        <v>1765</v>
      </c>
      <c r="G110" t="s" s="4">
        <v>4089</v>
      </c>
    </row>
    <row r="111" ht="45.0" customHeight="true">
      <c r="A111" t="s" s="4">
        <v>684</v>
      </c>
      <c r="B111" t="s" s="4">
        <v>8559</v>
      </c>
      <c r="C111" t="s" s="4">
        <v>8451</v>
      </c>
      <c r="D111" t="s" s="4">
        <v>1764</v>
      </c>
      <c r="E111" t="s" s="4">
        <v>1764</v>
      </c>
      <c r="F111" t="s" s="4">
        <v>1765</v>
      </c>
      <c r="G111" t="s" s="4">
        <v>4089</v>
      </c>
    </row>
    <row r="112" ht="45.0" customHeight="true">
      <c r="A112" t="s" s="4">
        <v>690</v>
      </c>
      <c r="B112" t="s" s="4">
        <v>8560</v>
      </c>
      <c r="C112" t="s" s="4">
        <v>8451</v>
      </c>
      <c r="D112" t="s" s="4">
        <v>1764</v>
      </c>
      <c r="E112" t="s" s="4">
        <v>1764</v>
      </c>
      <c r="F112" t="s" s="4">
        <v>1765</v>
      </c>
      <c r="G112" t="s" s="4">
        <v>4089</v>
      </c>
    </row>
    <row r="113" ht="45.0" customHeight="true">
      <c r="A113" t="s" s="4">
        <v>694</v>
      </c>
      <c r="B113" t="s" s="4">
        <v>8561</v>
      </c>
      <c r="C113" t="s" s="4">
        <v>8451</v>
      </c>
      <c r="D113" t="s" s="4">
        <v>8455</v>
      </c>
      <c r="E113" t="s" s="4">
        <v>8455</v>
      </c>
      <c r="F113" t="s" s="4">
        <v>1765</v>
      </c>
      <c r="G113" t="s" s="4">
        <v>4089</v>
      </c>
    </row>
    <row r="114" ht="45.0" customHeight="true">
      <c r="A114" t="s" s="4">
        <v>698</v>
      </c>
      <c r="B114" t="s" s="4">
        <v>8562</v>
      </c>
      <c r="C114" t="s" s="4">
        <v>8451</v>
      </c>
      <c r="D114" t="s" s="4">
        <v>1764</v>
      </c>
      <c r="E114" t="s" s="4">
        <v>1764</v>
      </c>
      <c r="F114" t="s" s="4">
        <v>1765</v>
      </c>
      <c r="G114" t="s" s="4">
        <v>4089</v>
      </c>
    </row>
    <row r="115" ht="45.0" customHeight="true">
      <c r="A115" t="s" s="4">
        <v>701</v>
      </c>
      <c r="B115" t="s" s="4">
        <v>8563</v>
      </c>
      <c r="C115" t="s" s="4">
        <v>8451</v>
      </c>
      <c r="D115" t="s" s="4">
        <v>1764</v>
      </c>
      <c r="E115" t="s" s="4">
        <v>1764</v>
      </c>
      <c r="F115" t="s" s="4">
        <v>1765</v>
      </c>
      <c r="G115" t="s" s="4">
        <v>4089</v>
      </c>
    </row>
    <row r="116" ht="45.0" customHeight="true">
      <c r="A116" t="s" s="4">
        <v>705</v>
      </c>
      <c r="B116" t="s" s="4">
        <v>8564</v>
      </c>
      <c r="C116" t="s" s="4">
        <v>8451</v>
      </c>
      <c r="D116" t="s" s="4">
        <v>1764</v>
      </c>
      <c r="E116" t="s" s="4">
        <v>1764</v>
      </c>
      <c r="F116" t="s" s="4">
        <v>1765</v>
      </c>
      <c r="G116" t="s" s="4">
        <v>4089</v>
      </c>
    </row>
    <row r="117" ht="45.0" customHeight="true">
      <c r="A117" t="s" s="4">
        <v>710</v>
      </c>
      <c r="B117" t="s" s="4">
        <v>8565</v>
      </c>
      <c r="C117" t="s" s="4">
        <v>8451</v>
      </c>
      <c r="D117" t="s" s="4">
        <v>1764</v>
      </c>
      <c r="E117" t="s" s="4">
        <v>1764</v>
      </c>
      <c r="F117" t="s" s="4">
        <v>1765</v>
      </c>
      <c r="G117" t="s" s="4">
        <v>4089</v>
      </c>
    </row>
    <row r="118" ht="45.0" customHeight="true">
      <c r="A118" t="s" s="4">
        <v>714</v>
      </c>
      <c r="B118" t="s" s="4">
        <v>8566</v>
      </c>
      <c r="C118" t="s" s="4">
        <v>8451</v>
      </c>
      <c r="D118" t="s" s="4">
        <v>8455</v>
      </c>
      <c r="E118" t="s" s="4">
        <v>8455</v>
      </c>
      <c r="F118" t="s" s="4">
        <v>1765</v>
      </c>
      <c r="G118" t="s" s="4">
        <v>4089</v>
      </c>
    </row>
    <row r="119" ht="45.0" customHeight="true">
      <c r="A119" t="s" s="4">
        <v>719</v>
      </c>
      <c r="B119" t="s" s="4">
        <v>8567</v>
      </c>
      <c r="C119" t="s" s="4">
        <v>8451</v>
      </c>
      <c r="D119" t="s" s="4">
        <v>1764</v>
      </c>
      <c r="E119" t="s" s="4">
        <v>1764</v>
      </c>
      <c r="F119" t="s" s="4">
        <v>1765</v>
      </c>
      <c r="G119" t="s" s="4">
        <v>4089</v>
      </c>
    </row>
    <row r="120" ht="45.0" customHeight="true">
      <c r="A120" t="s" s="4">
        <v>723</v>
      </c>
      <c r="B120" t="s" s="4">
        <v>8568</v>
      </c>
      <c r="C120" t="s" s="4">
        <v>8451</v>
      </c>
      <c r="D120" t="s" s="4">
        <v>8455</v>
      </c>
      <c r="E120" t="s" s="4">
        <v>8455</v>
      </c>
      <c r="F120" t="s" s="4">
        <v>1765</v>
      </c>
      <c r="G120" t="s" s="4">
        <v>4089</v>
      </c>
    </row>
    <row r="121" ht="45.0" customHeight="true">
      <c r="A121" t="s" s="4">
        <v>727</v>
      </c>
      <c r="B121" t="s" s="4">
        <v>8569</v>
      </c>
      <c r="C121" t="s" s="4">
        <v>8451</v>
      </c>
      <c r="D121" t="s" s="4">
        <v>8455</v>
      </c>
      <c r="E121" t="s" s="4">
        <v>8455</v>
      </c>
      <c r="F121" t="s" s="4">
        <v>1765</v>
      </c>
      <c r="G121" t="s" s="4">
        <v>4089</v>
      </c>
    </row>
    <row r="122" ht="45.0" customHeight="true">
      <c r="A122" t="s" s="4">
        <v>731</v>
      </c>
      <c r="B122" t="s" s="4">
        <v>8570</v>
      </c>
      <c r="C122" t="s" s="4">
        <v>8451</v>
      </c>
      <c r="D122" t="s" s="4">
        <v>8455</v>
      </c>
      <c r="E122" t="s" s="4">
        <v>8455</v>
      </c>
      <c r="F122" t="s" s="4">
        <v>1765</v>
      </c>
      <c r="G122" t="s" s="4">
        <v>4089</v>
      </c>
    </row>
    <row r="123" ht="45.0" customHeight="true">
      <c r="A123" t="s" s="4">
        <v>735</v>
      </c>
      <c r="B123" t="s" s="4">
        <v>8571</v>
      </c>
      <c r="C123" t="s" s="4">
        <v>8451</v>
      </c>
      <c r="D123" t="s" s="4">
        <v>1764</v>
      </c>
      <c r="E123" t="s" s="4">
        <v>1764</v>
      </c>
      <c r="F123" t="s" s="4">
        <v>1765</v>
      </c>
      <c r="G123" t="s" s="4">
        <v>4089</v>
      </c>
    </row>
    <row r="124" ht="45.0" customHeight="true">
      <c r="A124" t="s" s="4">
        <v>738</v>
      </c>
      <c r="B124" t="s" s="4">
        <v>8572</v>
      </c>
      <c r="C124" t="s" s="4">
        <v>8451</v>
      </c>
      <c r="D124" t="s" s="4">
        <v>1764</v>
      </c>
      <c r="E124" t="s" s="4">
        <v>1764</v>
      </c>
      <c r="F124" t="s" s="4">
        <v>1765</v>
      </c>
      <c r="G124" t="s" s="4">
        <v>4089</v>
      </c>
    </row>
    <row r="125" ht="45.0" customHeight="true">
      <c r="A125" t="s" s="4">
        <v>742</v>
      </c>
      <c r="B125" t="s" s="4">
        <v>8573</v>
      </c>
      <c r="C125" t="s" s="4">
        <v>8451</v>
      </c>
      <c r="D125" t="s" s="4">
        <v>8455</v>
      </c>
      <c r="E125" t="s" s="4">
        <v>8455</v>
      </c>
      <c r="F125" t="s" s="4">
        <v>1765</v>
      </c>
      <c r="G125" t="s" s="4">
        <v>4089</v>
      </c>
    </row>
    <row r="126" ht="45.0" customHeight="true">
      <c r="A126" t="s" s="4">
        <v>750</v>
      </c>
      <c r="B126" t="s" s="4">
        <v>8574</v>
      </c>
      <c r="C126" t="s" s="4">
        <v>8451</v>
      </c>
      <c r="D126" t="s" s="4">
        <v>8455</v>
      </c>
      <c r="E126" t="s" s="4">
        <v>8455</v>
      </c>
      <c r="F126" t="s" s="4">
        <v>1765</v>
      </c>
      <c r="G126" t="s" s="4">
        <v>4089</v>
      </c>
    </row>
    <row r="127" ht="45.0" customHeight="true">
      <c r="A127" t="s" s="4">
        <v>754</v>
      </c>
      <c r="B127" t="s" s="4">
        <v>8575</v>
      </c>
      <c r="C127" t="s" s="4">
        <v>8451</v>
      </c>
      <c r="D127" t="s" s="4">
        <v>1764</v>
      </c>
      <c r="E127" t="s" s="4">
        <v>1764</v>
      </c>
      <c r="F127" t="s" s="4">
        <v>1765</v>
      </c>
      <c r="G127" t="s" s="4">
        <v>4089</v>
      </c>
    </row>
    <row r="128" ht="45.0" customHeight="true">
      <c r="A128" t="s" s="4">
        <v>758</v>
      </c>
      <c r="B128" t="s" s="4">
        <v>8576</v>
      </c>
      <c r="C128" t="s" s="4">
        <v>8451</v>
      </c>
      <c r="D128" t="s" s="4">
        <v>1764</v>
      </c>
      <c r="E128" t="s" s="4">
        <v>1764</v>
      </c>
      <c r="F128" t="s" s="4">
        <v>1765</v>
      </c>
      <c r="G128" t="s" s="4">
        <v>4089</v>
      </c>
    </row>
    <row r="129" ht="45.0" customHeight="true">
      <c r="A129" t="s" s="4">
        <v>762</v>
      </c>
      <c r="B129" t="s" s="4">
        <v>8577</v>
      </c>
      <c r="C129" t="s" s="4">
        <v>8451</v>
      </c>
      <c r="D129" t="s" s="4">
        <v>1764</v>
      </c>
      <c r="E129" t="s" s="4">
        <v>1764</v>
      </c>
      <c r="F129" t="s" s="4">
        <v>1765</v>
      </c>
      <c r="G129" t="s" s="4">
        <v>4089</v>
      </c>
    </row>
    <row r="130" ht="45.0" customHeight="true">
      <c r="A130" t="s" s="4">
        <v>765</v>
      </c>
      <c r="B130" t="s" s="4">
        <v>8578</v>
      </c>
      <c r="C130" t="s" s="4">
        <v>8451</v>
      </c>
      <c r="D130" t="s" s="4">
        <v>1764</v>
      </c>
      <c r="E130" t="s" s="4">
        <v>1764</v>
      </c>
      <c r="F130" t="s" s="4">
        <v>1765</v>
      </c>
      <c r="G130" t="s" s="4">
        <v>4089</v>
      </c>
    </row>
    <row r="131" ht="45.0" customHeight="true">
      <c r="A131" t="s" s="4">
        <v>771</v>
      </c>
      <c r="B131" t="s" s="4">
        <v>8579</v>
      </c>
      <c r="C131" t="s" s="4">
        <v>8451</v>
      </c>
      <c r="D131" t="s" s="4">
        <v>1764</v>
      </c>
      <c r="E131" t="s" s="4">
        <v>1764</v>
      </c>
      <c r="F131" t="s" s="4">
        <v>1765</v>
      </c>
      <c r="G131" t="s" s="4">
        <v>4089</v>
      </c>
    </row>
    <row r="132" ht="45.0" customHeight="true">
      <c r="A132" t="s" s="4">
        <v>774</v>
      </c>
      <c r="B132" t="s" s="4">
        <v>8580</v>
      </c>
      <c r="C132" t="s" s="4">
        <v>8451</v>
      </c>
      <c r="D132" t="s" s="4">
        <v>8455</v>
      </c>
      <c r="E132" t="s" s="4">
        <v>8455</v>
      </c>
      <c r="F132" t="s" s="4">
        <v>1765</v>
      </c>
      <c r="G132" t="s" s="4">
        <v>4089</v>
      </c>
    </row>
    <row r="133" ht="45.0" customHeight="true">
      <c r="A133" t="s" s="4">
        <v>776</v>
      </c>
      <c r="B133" t="s" s="4">
        <v>8581</v>
      </c>
      <c r="C133" t="s" s="4">
        <v>8451</v>
      </c>
      <c r="D133" t="s" s="4">
        <v>1764</v>
      </c>
      <c r="E133" t="s" s="4">
        <v>1764</v>
      </c>
      <c r="F133" t="s" s="4">
        <v>1765</v>
      </c>
      <c r="G133" t="s" s="4">
        <v>4089</v>
      </c>
    </row>
    <row r="134" ht="45.0" customHeight="true">
      <c r="A134" t="s" s="4">
        <v>780</v>
      </c>
      <c r="B134" t="s" s="4">
        <v>8582</v>
      </c>
      <c r="C134" t="s" s="4">
        <v>8451</v>
      </c>
      <c r="D134" t="s" s="4">
        <v>1764</v>
      </c>
      <c r="E134" t="s" s="4">
        <v>1764</v>
      </c>
      <c r="F134" t="s" s="4">
        <v>1765</v>
      </c>
      <c r="G134" t="s" s="4">
        <v>4089</v>
      </c>
    </row>
    <row r="135" ht="45.0" customHeight="true">
      <c r="A135" t="s" s="4">
        <v>783</v>
      </c>
      <c r="B135" t="s" s="4">
        <v>8583</v>
      </c>
      <c r="C135" t="s" s="4">
        <v>8451</v>
      </c>
      <c r="D135" t="s" s="4">
        <v>1764</v>
      </c>
      <c r="E135" t="s" s="4">
        <v>1764</v>
      </c>
      <c r="F135" t="s" s="4">
        <v>1765</v>
      </c>
      <c r="G135" t="s" s="4">
        <v>4089</v>
      </c>
    </row>
    <row r="136" ht="45.0" customHeight="true">
      <c r="A136" t="s" s="4">
        <v>788</v>
      </c>
      <c r="B136" t="s" s="4">
        <v>8584</v>
      </c>
      <c r="C136" t="s" s="4">
        <v>8451</v>
      </c>
      <c r="D136" t="s" s="4">
        <v>1764</v>
      </c>
      <c r="E136" t="s" s="4">
        <v>1764</v>
      </c>
      <c r="F136" t="s" s="4">
        <v>1765</v>
      </c>
      <c r="G136" t="s" s="4">
        <v>4089</v>
      </c>
    </row>
    <row r="137" ht="45.0" customHeight="true">
      <c r="A137" t="s" s="4">
        <v>792</v>
      </c>
      <c r="B137" t="s" s="4">
        <v>8585</v>
      </c>
      <c r="C137" t="s" s="4">
        <v>8451</v>
      </c>
      <c r="D137" t="s" s="4">
        <v>1764</v>
      </c>
      <c r="E137" t="s" s="4">
        <v>1764</v>
      </c>
      <c r="F137" t="s" s="4">
        <v>1765</v>
      </c>
      <c r="G137" t="s" s="4">
        <v>4089</v>
      </c>
    </row>
    <row r="138" ht="45.0" customHeight="true">
      <c r="A138" t="s" s="4">
        <v>799</v>
      </c>
      <c r="B138" t="s" s="4">
        <v>8586</v>
      </c>
      <c r="C138" t="s" s="4">
        <v>8451</v>
      </c>
      <c r="D138" t="s" s="4">
        <v>8455</v>
      </c>
      <c r="E138" t="s" s="4">
        <v>8455</v>
      </c>
      <c r="F138" t="s" s="4">
        <v>1765</v>
      </c>
      <c r="G138" t="s" s="4">
        <v>4089</v>
      </c>
    </row>
    <row r="139" ht="45.0" customHeight="true">
      <c r="A139" t="s" s="4">
        <v>806</v>
      </c>
      <c r="B139" t="s" s="4">
        <v>8587</v>
      </c>
      <c r="C139" t="s" s="4">
        <v>8451</v>
      </c>
      <c r="D139" t="s" s="4">
        <v>1764</v>
      </c>
      <c r="E139" t="s" s="4">
        <v>1764</v>
      </c>
      <c r="F139" t="s" s="4">
        <v>1765</v>
      </c>
      <c r="G139" t="s" s="4">
        <v>4089</v>
      </c>
    </row>
    <row r="140" ht="45.0" customHeight="true">
      <c r="A140" t="s" s="4">
        <v>813</v>
      </c>
      <c r="B140" t="s" s="4">
        <v>8588</v>
      </c>
      <c r="C140" t="s" s="4">
        <v>8451</v>
      </c>
      <c r="D140" t="s" s="4">
        <v>1764</v>
      </c>
      <c r="E140" t="s" s="4">
        <v>1764</v>
      </c>
      <c r="F140" t="s" s="4">
        <v>1765</v>
      </c>
      <c r="G140" t="s" s="4">
        <v>4089</v>
      </c>
    </row>
    <row r="141" ht="45.0" customHeight="true">
      <c r="A141" t="s" s="4">
        <v>816</v>
      </c>
      <c r="B141" t="s" s="4">
        <v>8589</v>
      </c>
      <c r="C141" t="s" s="4">
        <v>8451</v>
      </c>
      <c r="D141" t="s" s="4">
        <v>8455</v>
      </c>
      <c r="E141" t="s" s="4">
        <v>8455</v>
      </c>
      <c r="F141" t="s" s="4">
        <v>1765</v>
      </c>
      <c r="G141" t="s" s="4">
        <v>4089</v>
      </c>
    </row>
    <row r="142" ht="45.0" customHeight="true">
      <c r="A142" t="s" s="4">
        <v>820</v>
      </c>
      <c r="B142" t="s" s="4">
        <v>8590</v>
      </c>
      <c r="C142" t="s" s="4">
        <v>8451</v>
      </c>
      <c r="D142" t="s" s="4">
        <v>8455</v>
      </c>
      <c r="E142" t="s" s="4">
        <v>8455</v>
      </c>
      <c r="F142" t="s" s="4">
        <v>1765</v>
      </c>
      <c r="G142" t="s" s="4">
        <v>4089</v>
      </c>
    </row>
    <row r="143" ht="45.0" customHeight="true">
      <c r="A143" t="s" s="4">
        <v>825</v>
      </c>
      <c r="B143" t="s" s="4">
        <v>8591</v>
      </c>
      <c r="C143" t="s" s="4">
        <v>8451</v>
      </c>
      <c r="D143" t="s" s="4">
        <v>1764</v>
      </c>
      <c r="E143" t="s" s="4">
        <v>1764</v>
      </c>
      <c r="F143" t="s" s="4">
        <v>1765</v>
      </c>
      <c r="G143" t="s" s="4">
        <v>4089</v>
      </c>
    </row>
    <row r="144" ht="45.0" customHeight="true">
      <c r="A144" t="s" s="4">
        <v>829</v>
      </c>
      <c r="B144" t="s" s="4">
        <v>8592</v>
      </c>
      <c r="C144" t="s" s="4">
        <v>8451</v>
      </c>
      <c r="D144" t="s" s="4">
        <v>8455</v>
      </c>
      <c r="E144" t="s" s="4">
        <v>8455</v>
      </c>
      <c r="F144" t="s" s="4">
        <v>1765</v>
      </c>
      <c r="G144" t="s" s="4">
        <v>4089</v>
      </c>
    </row>
    <row r="145" ht="45.0" customHeight="true">
      <c r="A145" t="s" s="4">
        <v>834</v>
      </c>
      <c r="B145" t="s" s="4">
        <v>8593</v>
      </c>
      <c r="C145" t="s" s="4">
        <v>8594</v>
      </c>
      <c r="D145" t="s" s="4">
        <v>8455</v>
      </c>
      <c r="E145" t="s" s="4">
        <v>8455</v>
      </c>
      <c r="F145" t="s" s="4">
        <v>1765</v>
      </c>
      <c r="G145" t="s" s="4">
        <v>4089</v>
      </c>
    </row>
    <row r="146" ht="45.0" customHeight="true">
      <c r="A146" t="s" s="4">
        <v>838</v>
      </c>
      <c r="B146" t="s" s="4">
        <v>8595</v>
      </c>
      <c r="C146" t="s" s="4">
        <v>8594</v>
      </c>
      <c r="D146" t="s" s="4">
        <v>8455</v>
      </c>
      <c r="E146" t="s" s="4">
        <v>8455</v>
      </c>
      <c r="F146" t="s" s="4">
        <v>1765</v>
      </c>
      <c r="G146" t="s" s="4">
        <v>4089</v>
      </c>
    </row>
    <row r="147" ht="45.0" customHeight="true">
      <c r="A147" t="s" s="4">
        <v>840</v>
      </c>
      <c r="B147" t="s" s="4">
        <v>8596</v>
      </c>
      <c r="C147" t="s" s="4">
        <v>8594</v>
      </c>
      <c r="D147" t="s" s="4">
        <v>8455</v>
      </c>
      <c r="E147" t="s" s="4">
        <v>8455</v>
      </c>
      <c r="F147" t="s" s="4">
        <v>1765</v>
      </c>
      <c r="G147" t="s" s="4">
        <v>4089</v>
      </c>
    </row>
    <row r="148" ht="45.0" customHeight="true">
      <c r="A148" t="s" s="4">
        <v>842</v>
      </c>
      <c r="B148" t="s" s="4">
        <v>8597</v>
      </c>
      <c r="C148" t="s" s="4">
        <v>8594</v>
      </c>
      <c r="D148" t="s" s="4">
        <v>1764</v>
      </c>
      <c r="E148" t="s" s="4">
        <v>1764</v>
      </c>
      <c r="F148" t="s" s="4">
        <v>1765</v>
      </c>
      <c r="G148" t="s" s="4">
        <v>4089</v>
      </c>
    </row>
    <row r="149" ht="45.0" customHeight="true">
      <c r="A149" t="s" s="4">
        <v>844</v>
      </c>
      <c r="B149" t="s" s="4">
        <v>8598</v>
      </c>
      <c r="C149" t="s" s="4">
        <v>8594</v>
      </c>
      <c r="D149" t="s" s="4">
        <v>1764</v>
      </c>
      <c r="E149" t="s" s="4">
        <v>1764</v>
      </c>
      <c r="F149" t="s" s="4">
        <v>1765</v>
      </c>
      <c r="G149" t="s" s="4">
        <v>4089</v>
      </c>
    </row>
    <row r="150" ht="45.0" customHeight="true">
      <c r="A150" t="s" s="4">
        <v>846</v>
      </c>
      <c r="B150" t="s" s="4">
        <v>8599</v>
      </c>
      <c r="C150" t="s" s="4">
        <v>8594</v>
      </c>
      <c r="D150" t="s" s="4">
        <v>1764</v>
      </c>
      <c r="E150" t="s" s="4">
        <v>1764</v>
      </c>
      <c r="F150" t="s" s="4">
        <v>1765</v>
      </c>
      <c r="G150" t="s" s="4">
        <v>4089</v>
      </c>
    </row>
    <row r="151" ht="45.0" customHeight="true">
      <c r="A151" t="s" s="4">
        <v>848</v>
      </c>
      <c r="B151" t="s" s="4">
        <v>8600</v>
      </c>
      <c r="C151" t="s" s="4">
        <v>8594</v>
      </c>
      <c r="D151" t="s" s="4">
        <v>1764</v>
      </c>
      <c r="E151" t="s" s="4">
        <v>1764</v>
      </c>
      <c r="F151" t="s" s="4">
        <v>1765</v>
      </c>
      <c r="G151" t="s" s="4">
        <v>4089</v>
      </c>
    </row>
    <row r="152" ht="45.0" customHeight="true">
      <c r="A152" t="s" s="4">
        <v>850</v>
      </c>
      <c r="B152" t="s" s="4">
        <v>8601</v>
      </c>
      <c r="C152" t="s" s="4">
        <v>8594</v>
      </c>
      <c r="D152" t="s" s="4">
        <v>1764</v>
      </c>
      <c r="E152" t="s" s="4">
        <v>1764</v>
      </c>
      <c r="F152" t="s" s="4">
        <v>1765</v>
      </c>
      <c r="G152" t="s" s="4">
        <v>4089</v>
      </c>
    </row>
    <row r="153" ht="45.0" customHeight="true">
      <c r="A153" t="s" s="4">
        <v>852</v>
      </c>
      <c r="B153" t="s" s="4">
        <v>8602</v>
      </c>
      <c r="C153" t="s" s="4">
        <v>8594</v>
      </c>
      <c r="D153" t="s" s="4">
        <v>1764</v>
      </c>
      <c r="E153" t="s" s="4">
        <v>1764</v>
      </c>
      <c r="F153" t="s" s="4">
        <v>1765</v>
      </c>
      <c r="G153" t="s" s="4">
        <v>4089</v>
      </c>
    </row>
    <row r="154" ht="45.0" customHeight="true">
      <c r="A154" t="s" s="4">
        <v>854</v>
      </c>
      <c r="B154" t="s" s="4">
        <v>8603</v>
      </c>
      <c r="C154" t="s" s="4">
        <v>8594</v>
      </c>
      <c r="D154" t="s" s="4">
        <v>1764</v>
      </c>
      <c r="E154" t="s" s="4">
        <v>1764</v>
      </c>
      <c r="F154" t="s" s="4">
        <v>1765</v>
      </c>
      <c r="G154" t="s" s="4">
        <v>4089</v>
      </c>
    </row>
    <row r="155" ht="45.0" customHeight="true">
      <c r="A155" t="s" s="4">
        <v>856</v>
      </c>
      <c r="B155" t="s" s="4">
        <v>8604</v>
      </c>
      <c r="C155" t="s" s="4">
        <v>8594</v>
      </c>
      <c r="D155" t="s" s="4">
        <v>1764</v>
      </c>
      <c r="E155" t="s" s="4">
        <v>1764</v>
      </c>
      <c r="F155" t="s" s="4">
        <v>1765</v>
      </c>
      <c r="G155" t="s" s="4">
        <v>4089</v>
      </c>
    </row>
    <row r="156" ht="45.0" customHeight="true">
      <c r="A156" t="s" s="4">
        <v>858</v>
      </c>
      <c r="B156" t="s" s="4">
        <v>8605</v>
      </c>
      <c r="C156" t="s" s="4">
        <v>8594</v>
      </c>
      <c r="D156" t="s" s="4">
        <v>8455</v>
      </c>
      <c r="E156" t="s" s="4">
        <v>8455</v>
      </c>
      <c r="F156" t="s" s="4">
        <v>1765</v>
      </c>
      <c r="G156" t="s" s="4">
        <v>4089</v>
      </c>
    </row>
    <row r="157" ht="45.0" customHeight="true">
      <c r="A157" t="s" s="4">
        <v>860</v>
      </c>
      <c r="B157" t="s" s="4">
        <v>8606</v>
      </c>
      <c r="C157" t="s" s="4">
        <v>8594</v>
      </c>
      <c r="D157" t="s" s="4">
        <v>1764</v>
      </c>
      <c r="E157" t="s" s="4">
        <v>1764</v>
      </c>
      <c r="F157" t="s" s="4">
        <v>1765</v>
      </c>
      <c r="G157" t="s" s="4">
        <v>4089</v>
      </c>
    </row>
    <row r="158" ht="45.0" customHeight="true">
      <c r="A158" t="s" s="4">
        <v>862</v>
      </c>
      <c r="B158" t="s" s="4">
        <v>8607</v>
      </c>
      <c r="C158" t="s" s="4">
        <v>8594</v>
      </c>
      <c r="D158" t="s" s="4">
        <v>1764</v>
      </c>
      <c r="E158" t="s" s="4">
        <v>1764</v>
      </c>
      <c r="F158" t="s" s="4">
        <v>1765</v>
      </c>
      <c r="G158" t="s" s="4">
        <v>4089</v>
      </c>
    </row>
    <row r="159" ht="45.0" customHeight="true">
      <c r="A159" t="s" s="4">
        <v>864</v>
      </c>
      <c r="B159" t="s" s="4">
        <v>8608</v>
      </c>
      <c r="C159" t="s" s="4">
        <v>8594</v>
      </c>
      <c r="D159" t="s" s="4">
        <v>1764</v>
      </c>
      <c r="E159" t="s" s="4">
        <v>1764</v>
      </c>
      <c r="F159" t="s" s="4">
        <v>1765</v>
      </c>
      <c r="G159" t="s" s="4">
        <v>4089</v>
      </c>
    </row>
    <row r="160" ht="45.0" customHeight="true">
      <c r="A160" t="s" s="4">
        <v>866</v>
      </c>
      <c r="B160" t="s" s="4">
        <v>8609</v>
      </c>
      <c r="C160" t="s" s="4">
        <v>8594</v>
      </c>
      <c r="D160" t="s" s="4">
        <v>1764</v>
      </c>
      <c r="E160" t="s" s="4">
        <v>1764</v>
      </c>
      <c r="F160" t="s" s="4">
        <v>1765</v>
      </c>
      <c r="G160" t="s" s="4">
        <v>4089</v>
      </c>
    </row>
    <row r="161" ht="45.0" customHeight="true">
      <c r="A161" t="s" s="4">
        <v>868</v>
      </c>
      <c r="B161" t="s" s="4">
        <v>8610</v>
      </c>
      <c r="C161" t="s" s="4">
        <v>8594</v>
      </c>
      <c r="D161" t="s" s="4">
        <v>1764</v>
      </c>
      <c r="E161" t="s" s="4">
        <v>1764</v>
      </c>
      <c r="F161" t="s" s="4">
        <v>1765</v>
      </c>
      <c r="G161" t="s" s="4">
        <v>4089</v>
      </c>
    </row>
    <row r="162" ht="45.0" customHeight="true">
      <c r="A162" t="s" s="4">
        <v>870</v>
      </c>
      <c r="B162" t="s" s="4">
        <v>8611</v>
      </c>
      <c r="C162" t="s" s="4">
        <v>8594</v>
      </c>
      <c r="D162" t="s" s="4">
        <v>8455</v>
      </c>
      <c r="E162" t="s" s="4">
        <v>8455</v>
      </c>
      <c r="F162" t="s" s="4">
        <v>1765</v>
      </c>
      <c r="G162" t="s" s="4">
        <v>4089</v>
      </c>
    </row>
    <row r="163" ht="45.0" customHeight="true">
      <c r="A163" t="s" s="4">
        <v>872</v>
      </c>
      <c r="B163" t="s" s="4">
        <v>8612</v>
      </c>
      <c r="C163" t="s" s="4">
        <v>8594</v>
      </c>
      <c r="D163" t="s" s="4">
        <v>1764</v>
      </c>
      <c r="E163" t="s" s="4">
        <v>1764</v>
      </c>
      <c r="F163" t="s" s="4">
        <v>1765</v>
      </c>
      <c r="G163" t="s" s="4">
        <v>4089</v>
      </c>
    </row>
    <row r="164" ht="45.0" customHeight="true">
      <c r="A164" t="s" s="4">
        <v>874</v>
      </c>
      <c r="B164" t="s" s="4">
        <v>8613</v>
      </c>
      <c r="C164" t="s" s="4">
        <v>8594</v>
      </c>
      <c r="D164" t="s" s="4">
        <v>1764</v>
      </c>
      <c r="E164" t="s" s="4">
        <v>1764</v>
      </c>
      <c r="F164" t="s" s="4">
        <v>1765</v>
      </c>
      <c r="G164" t="s" s="4">
        <v>4089</v>
      </c>
    </row>
    <row r="165" ht="45.0" customHeight="true">
      <c r="A165" t="s" s="4">
        <v>876</v>
      </c>
      <c r="B165" t="s" s="4">
        <v>8614</v>
      </c>
      <c r="C165" t="s" s="4">
        <v>8594</v>
      </c>
      <c r="D165" t="s" s="4">
        <v>1764</v>
      </c>
      <c r="E165" t="s" s="4">
        <v>1764</v>
      </c>
      <c r="F165" t="s" s="4">
        <v>1765</v>
      </c>
      <c r="G165" t="s" s="4">
        <v>4089</v>
      </c>
    </row>
    <row r="166" ht="45.0" customHeight="true">
      <c r="A166" t="s" s="4">
        <v>878</v>
      </c>
      <c r="B166" t="s" s="4">
        <v>8615</v>
      </c>
      <c r="C166" t="s" s="4">
        <v>8594</v>
      </c>
      <c r="D166" t="s" s="4">
        <v>8455</v>
      </c>
      <c r="E166" t="s" s="4">
        <v>8455</v>
      </c>
      <c r="F166" t="s" s="4">
        <v>1765</v>
      </c>
      <c r="G166" t="s" s="4">
        <v>4089</v>
      </c>
    </row>
    <row r="167" ht="45.0" customHeight="true">
      <c r="A167" t="s" s="4">
        <v>880</v>
      </c>
      <c r="B167" t="s" s="4">
        <v>8616</v>
      </c>
      <c r="C167" t="s" s="4">
        <v>8594</v>
      </c>
      <c r="D167" t="s" s="4">
        <v>8455</v>
      </c>
      <c r="E167" t="s" s="4">
        <v>8455</v>
      </c>
      <c r="F167" t="s" s="4">
        <v>1765</v>
      </c>
      <c r="G167" t="s" s="4">
        <v>4089</v>
      </c>
    </row>
    <row r="168" ht="45.0" customHeight="true">
      <c r="A168" t="s" s="4">
        <v>882</v>
      </c>
      <c r="B168" t="s" s="4">
        <v>8617</v>
      </c>
      <c r="C168" t="s" s="4">
        <v>8594</v>
      </c>
      <c r="D168" t="s" s="4">
        <v>1764</v>
      </c>
      <c r="E168" t="s" s="4">
        <v>1764</v>
      </c>
      <c r="F168" t="s" s="4">
        <v>1765</v>
      </c>
      <c r="G168" t="s" s="4">
        <v>4089</v>
      </c>
    </row>
    <row r="169" ht="45.0" customHeight="true">
      <c r="A169" t="s" s="4">
        <v>884</v>
      </c>
      <c r="B169" t="s" s="4">
        <v>8618</v>
      </c>
      <c r="C169" t="s" s="4">
        <v>8594</v>
      </c>
      <c r="D169" t="s" s="4">
        <v>1764</v>
      </c>
      <c r="E169" t="s" s="4">
        <v>1764</v>
      </c>
      <c r="F169" t="s" s="4">
        <v>1765</v>
      </c>
      <c r="G169" t="s" s="4">
        <v>4089</v>
      </c>
    </row>
    <row r="170" ht="45.0" customHeight="true">
      <c r="A170" t="s" s="4">
        <v>886</v>
      </c>
      <c r="B170" t="s" s="4">
        <v>8619</v>
      </c>
      <c r="C170" t="s" s="4">
        <v>8594</v>
      </c>
      <c r="D170" t="s" s="4">
        <v>8455</v>
      </c>
      <c r="E170" t="s" s="4">
        <v>8455</v>
      </c>
      <c r="F170" t="s" s="4">
        <v>1765</v>
      </c>
      <c r="G170" t="s" s="4">
        <v>4089</v>
      </c>
    </row>
    <row r="171" ht="45.0" customHeight="true">
      <c r="A171" t="s" s="4">
        <v>888</v>
      </c>
      <c r="B171" t="s" s="4">
        <v>8620</v>
      </c>
      <c r="C171" t="s" s="4">
        <v>8594</v>
      </c>
      <c r="D171" t="s" s="4">
        <v>1764</v>
      </c>
      <c r="E171" t="s" s="4">
        <v>1764</v>
      </c>
      <c r="F171" t="s" s="4">
        <v>1765</v>
      </c>
      <c r="G171" t="s" s="4">
        <v>4089</v>
      </c>
    </row>
    <row r="172" ht="45.0" customHeight="true">
      <c r="A172" t="s" s="4">
        <v>890</v>
      </c>
      <c r="B172" t="s" s="4">
        <v>8621</v>
      </c>
      <c r="C172" t="s" s="4">
        <v>8594</v>
      </c>
      <c r="D172" t="s" s="4">
        <v>1764</v>
      </c>
      <c r="E172" t="s" s="4">
        <v>1764</v>
      </c>
      <c r="F172" t="s" s="4">
        <v>1765</v>
      </c>
      <c r="G172" t="s" s="4">
        <v>4089</v>
      </c>
    </row>
    <row r="173" ht="45.0" customHeight="true">
      <c r="A173" t="s" s="4">
        <v>892</v>
      </c>
      <c r="B173" t="s" s="4">
        <v>8622</v>
      </c>
      <c r="C173" t="s" s="4">
        <v>8594</v>
      </c>
      <c r="D173" t="s" s="4">
        <v>1764</v>
      </c>
      <c r="E173" t="s" s="4">
        <v>1764</v>
      </c>
      <c r="F173" t="s" s="4">
        <v>1765</v>
      </c>
      <c r="G173" t="s" s="4">
        <v>4089</v>
      </c>
    </row>
    <row r="174" ht="45.0" customHeight="true">
      <c r="A174" t="s" s="4">
        <v>894</v>
      </c>
      <c r="B174" t="s" s="4">
        <v>8623</v>
      </c>
      <c r="C174" t="s" s="4">
        <v>8594</v>
      </c>
      <c r="D174" t="s" s="4">
        <v>1764</v>
      </c>
      <c r="E174" t="s" s="4">
        <v>1764</v>
      </c>
      <c r="F174" t="s" s="4">
        <v>1765</v>
      </c>
      <c r="G174" t="s" s="4">
        <v>4089</v>
      </c>
    </row>
    <row r="175" ht="45.0" customHeight="true">
      <c r="A175" t="s" s="4">
        <v>896</v>
      </c>
      <c r="B175" t="s" s="4">
        <v>8624</v>
      </c>
      <c r="C175" t="s" s="4">
        <v>8594</v>
      </c>
      <c r="D175" t="s" s="4">
        <v>1764</v>
      </c>
      <c r="E175" t="s" s="4">
        <v>1764</v>
      </c>
      <c r="F175" t="s" s="4">
        <v>1765</v>
      </c>
      <c r="G175" t="s" s="4">
        <v>4089</v>
      </c>
    </row>
    <row r="176" ht="45.0" customHeight="true">
      <c r="A176" t="s" s="4">
        <v>898</v>
      </c>
      <c r="B176" t="s" s="4">
        <v>8625</v>
      </c>
      <c r="C176" t="s" s="4">
        <v>8594</v>
      </c>
      <c r="D176" t="s" s="4">
        <v>1764</v>
      </c>
      <c r="E176" t="s" s="4">
        <v>1764</v>
      </c>
      <c r="F176" t="s" s="4">
        <v>1765</v>
      </c>
      <c r="G176" t="s" s="4">
        <v>4089</v>
      </c>
    </row>
    <row r="177" ht="45.0" customHeight="true">
      <c r="A177" t="s" s="4">
        <v>900</v>
      </c>
      <c r="B177" t="s" s="4">
        <v>8626</v>
      </c>
      <c r="C177" t="s" s="4">
        <v>8594</v>
      </c>
      <c r="D177" t="s" s="4">
        <v>1764</v>
      </c>
      <c r="E177" t="s" s="4">
        <v>1764</v>
      </c>
      <c r="F177" t="s" s="4">
        <v>1765</v>
      </c>
      <c r="G177" t="s" s="4">
        <v>4089</v>
      </c>
    </row>
    <row r="178" ht="45.0" customHeight="true">
      <c r="A178" t="s" s="4">
        <v>902</v>
      </c>
      <c r="B178" t="s" s="4">
        <v>8627</v>
      </c>
      <c r="C178" t="s" s="4">
        <v>8594</v>
      </c>
      <c r="D178" t="s" s="4">
        <v>8455</v>
      </c>
      <c r="E178" t="s" s="4">
        <v>8455</v>
      </c>
      <c r="F178" t="s" s="4">
        <v>1765</v>
      </c>
      <c r="G178" t="s" s="4">
        <v>4089</v>
      </c>
    </row>
    <row r="179" ht="45.0" customHeight="true">
      <c r="A179" t="s" s="4">
        <v>904</v>
      </c>
      <c r="B179" t="s" s="4">
        <v>8628</v>
      </c>
      <c r="C179" t="s" s="4">
        <v>8594</v>
      </c>
      <c r="D179" t="s" s="4">
        <v>8455</v>
      </c>
      <c r="E179" t="s" s="4">
        <v>8455</v>
      </c>
      <c r="F179" t="s" s="4">
        <v>1765</v>
      </c>
      <c r="G179" t="s" s="4">
        <v>4089</v>
      </c>
    </row>
    <row r="180" ht="45.0" customHeight="true">
      <c r="A180" t="s" s="4">
        <v>906</v>
      </c>
      <c r="B180" t="s" s="4">
        <v>8629</v>
      </c>
      <c r="C180" t="s" s="4">
        <v>8594</v>
      </c>
      <c r="D180" t="s" s="4">
        <v>8455</v>
      </c>
      <c r="E180" t="s" s="4">
        <v>8455</v>
      </c>
      <c r="F180" t="s" s="4">
        <v>1765</v>
      </c>
      <c r="G180" t="s" s="4">
        <v>4089</v>
      </c>
    </row>
    <row r="181" ht="45.0" customHeight="true">
      <c r="A181" t="s" s="4">
        <v>908</v>
      </c>
      <c r="B181" t="s" s="4">
        <v>8630</v>
      </c>
      <c r="C181" t="s" s="4">
        <v>8594</v>
      </c>
      <c r="D181" t="s" s="4">
        <v>1764</v>
      </c>
      <c r="E181" t="s" s="4">
        <v>1764</v>
      </c>
      <c r="F181" t="s" s="4">
        <v>1765</v>
      </c>
      <c r="G181" t="s" s="4">
        <v>4089</v>
      </c>
    </row>
    <row r="182" ht="45.0" customHeight="true">
      <c r="A182" t="s" s="4">
        <v>910</v>
      </c>
      <c r="B182" t="s" s="4">
        <v>8631</v>
      </c>
      <c r="C182" t="s" s="4">
        <v>8594</v>
      </c>
      <c r="D182" t="s" s="4">
        <v>1764</v>
      </c>
      <c r="E182" t="s" s="4">
        <v>1764</v>
      </c>
      <c r="F182" t="s" s="4">
        <v>1765</v>
      </c>
      <c r="G182" t="s" s="4">
        <v>4089</v>
      </c>
    </row>
    <row r="183" ht="45.0" customHeight="true">
      <c r="A183" t="s" s="4">
        <v>912</v>
      </c>
      <c r="B183" t="s" s="4">
        <v>8632</v>
      </c>
      <c r="C183" t="s" s="4">
        <v>8594</v>
      </c>
      <c r="D183" t="s" s="4">
        <v>1764</v>
      </c>
      <c r="E183" t="s" s="4">
        <v>1764</v>
      </c>
      <c r="F183" t="s" s="4">
        <v>1765</v>
      </c>
      <c r="G183" t="s" s="4">
        <v>4089</v>
      </c>
    </row>
    <row r="184" ht="45.0" customHeight="true">
      <c r="A184" t="s" s="4">
        <v>914</v>
      </c>
      <c r="B184" t="s" s="4">
        <v>8633</v>
      </c>
      <c r="C184" t="s" s="4">
        <v>8594</v>
      </c>
      <c r="D184" t="s" s="4">
        <v>8455</v>
      </c>
      <c r="E184" t="s" s="4">
        <v>8455</v>
      </c>
      <c r="F184" t="s" s="4">
        <v>1765</v>
      </c>
      <c r="G184" t="s" s="4">
        <v>4089</v>
      </c>
    </row>
    <row r="185" ht="45.0" customHeight="true">
      <c r="A185" t="s" s="4">
        <v>916</v>
      </c>
      <c r="B185" t="s" s="4">
        <v>8634</v>
      </c>
      <c r="C185" t="s" s="4">
        <v>8594</v>
      </c>
      <c r="D185" t="s" s="4">
        <v>1764</v>
      </c>
      <c r="E185" t="s" s="4">
        <v>1764</v>
      </c>
      <c r="F185" t="s" s="4">
        <v>1765</v>
      </c>
      <c r="G185" t="s" s="4">
        <v>4089</v>
      </c>
    </row>
    <row r="186" ht="45.0" customHeight="true">
      <c r="A186" t="s" s="4">
        <v>918</v>
      </c>
      <c r="B186" t="s" s="4">
        <v>8635</v>
      </c>
      <c r="C186" t="s" s="4">
        <v>8594</v>
      </c>
      <c r="D186" t="s" s="4">
        <v>1764</v>
      </c>
      <c r="E186" t="s" s="4">
        <v>1764</v>
      </c>
      <c r="F186" t="s" s="4">
        <v>1765</v>
      </c>
      <c r="G186" t="s" s="4">
        <v>4089</v>
      </c>
    </row>
    <row r="187" ht="45.0" customHeight="true">
      <c r="A187" t="s" s="4">
        <v>920</v>
      </c>
      <c r="B187" t="s" s="4">
        <v>8636</v>
      </c>
      <c r="C187" t="s" s="4">
        <v>8594</v>
      </c>
      <c r="D187" t="s" s="4">
        <v>1764</v>
      </c>
      <c r="E187" t="s" s="4">
        <v>1764</v>
      </c>
      <c r="F187" t="s" s="4">
        <v>1765</v>
      </c>
      <c r="G187" t="s" s="4">
        <v>4089</v>
      </c>
    </row>
    <row r="188" ht="45.0" customHeight="true">
      <c r="A188" t="s" s="4">
        <v>922</v>
      </c>
      <c r="B188" t="s" s="4">
        <v>8637</v>
      </c>
      <c r="C188" t="s" s="4">
        <v>8594</v>
      </c>
      <c r="D188" t="s" s="4">
        <v>8455</v>
      </c>
      <c r="E188" t="s" s="4">
        <v>8455</v>
      </c>
      <c r="F188" t="s" s="4">
        <v>1765</v>
      </c>
      <c r="G188" t="s" s="4">
        <v>4089</v>
      </c>
    </row>
    <row r="189" ht="45.0" customHeight="true">
      <c r="A189" t="s" s="4">
        <v>924</v>
      </c>
      <c r="B189" t="s" s="4">
        <v>8638</v>
      </c>
      <c r="C189" t="s" s="4">
        <v>8594</v>
      </c>
      <c r="D189" t="s" s="4">
        <v>1764</v>
      </c>
      <c r="E189" t="s" s="4">
        <v>1764</v>
      </c>
      <c r="F189" t="s" s="4">
        <v>1765</v>
      </c>
      <c r="G189" t="s" s="4">
        <v>4089</v>
      </c>
    </row>
    <row r="190" ht="45.0" customHeight="true">
      <c r="A190" t="s" s="4">
        <v>926</v>
      </c>
      <c r="B190" t="s" s="4">
        <v>8639</v>
      </c>
      <c r="C190" t="s" s="4">
        <v>8594</v>
      </c>
      <c r="D190" t="s" s="4">
        <v>1764</v>
      </c>
      <c r="E190" t="s" s="4">
        <v>1764</v>
      </c>
      <c r="F190" t="s" s="4">
        <v>1765</v>
      </c>
      <c r="G190" t="s" s="4">
        <v>4089</v>
      </c>
    </row>
    <row r="191" ht="45.0" customHeight="true">
      <c r="A191" t="s" s="4">
        <v>928</v>
      </c>
      <c r="B191" t="s" s="4">
        <v>8640</v>
      </c>
      <c r="C191" t="s" s="4">
        <v>8594</v>
      </c>
      <c r="D191" t="s" s="4">
        <v>8455</v>
      </c>
      <c r="E191" t="s" s="4">
        <v>8455</v>
      </c>
      <c r="F191" t="s" s="4">
        <v>1765</v>
      </c>
      <c r="G191" t="s" s="4">
        <v>4089</v>
      </c>
    </row>
    <row r="192" ht="45.0" customHeight="true">
      <c r="A192" t="s" s="4">
        <v>930</v>
      </c>
      <c r="B192" t="s" s="4">
        <v>8641</v>
      </c>
      <c r="C192" t="s" s="4">
        <v>8594</v>
      </c>
      <c r="D192" t="s" s="4">
        <v>8455</v>
      </c>
      <c r="E192" t="s" s="4">
        <v>8455</v>
      </c>
      <c r="F192" t="s" s="4">
        <v>1765</v>
      </c>
      <c r="G192" t="s" s="4">
        <v>4089</v>
      </c>
    </row>
    <row r="193" ht="45.0" customHeight="true">
      <c r="A193" t="s" s="4">
        <v>932</v>
      </c>
      <c r="B193" t="s" s="4">
        <v>8642</v>
      </c>
      <c r="C193" t="s" s="4">
        <v>8594</v>
      </c>
      <c r="D193" t="s" s="4">
        <v>8455</v>
      </c>
      <c r="E193" t="s" s="4">
        <v>8455</v>
      </c>
      <c r="F193" t="s" s="4">
        <v>1765</v>
      </c>
      <c r="G193" t="s" s="4">
        <v>4089</v>
      </c>
    </row>
    <row r="194" ht="45.0" customHeight="true">
      <c r="A194" t="s" s="4">
        <v>934</v>
      </c>
      <c r="B194" t="s" s="4">
        <v>8643</v>
      </c>
      <c r="C194" t="s" s="4">
        <v>8594</v>
      </c>
      <c r="D194" t="s" s="4">
        <v>8455</v>
      </c>
      <c r="E194" t="s" s="4">
        <v>8455</v>
      </c>
      <c r="F194" t="s" s="4">
        <v>1765</v>
      </c>
      <c r="G194" t="s" s="4">
        <v>4089</v>
      </c>
    </row>
    <row r="195" ht="45.0" customHeight="true">
      <c r="A195" t="s" s="4">
        <v>936</v>
      </c>
      <c r="B195" t="s" s="4">
        <v>8644</v>
      </c>
      <c r="C195" t="s" s="4">
        <v>8594</v>
      </c>
      <c r="D195" t="s" s="4">
        <v>1764</v>
      </c>
      <c r="E195" t="s" s="4">
        <v>1764</v>
      </c>
      <c r="F195" t="s" s="4">
        <v>1765</v>
      </c>
      <c r="G195" t="s" s="4">
        <v>4089</v>
      </c>
    </row>
    <row r="196" ht="45.0" customHeight="true">
      <c r="A196" t="s" s="4">
        <v>938</v>
      </c>
      <c r="B196" t="s" s="4">
        <v>8645</v>
      </c>
      <c r="C196" t="s" s="4">
        <v>8594</v>
      </c>
      <c r="D196" t="s" s="4">
        <v>1764</v>
      </c>
      <c r="E196" t="s" s="4">
        <v>1764</v>
      </c>
      <c r="F196" t="s" s="4">
        <v>1765</v>
      </c>
      <c r="G196" t="s" s="4">
        <v>4089</v>
      </c>
    </row>
    <row r="197" ht="45.0" customHeight="true">
      <c r="A197" t="s" s="4">
        <v>940</v>
      </c>
      <c r="B197" t="s" s="4">
        <v>8646</v>
      </c>
      <c r="C197" t="s" s="4">
        <v>8594</v>
      </c>
      <c r="D197" t="s" s="4">
        <v>8455</v>
      </c>
      <c r="E197" t="s" s="4">
        <v>8455</v>
      </c>
      <c r="F197" t="s" s="4">
        <v>1765</v>
      </c>
      <c r="G197" t="s" s="4">
        <v>4089</v>
      </c>
    </row>
    <row r="198" ht="45.0" customHeight="true">
      <c r="A198" t="s" s="4">
        <v>942</v>
      </c>
      <c r="B198" t="s" s="4">
        <v>8647</v>
      </c>
      <c r="C198" t="s" s="4">
        <v>8594</v>
      </c>
      <c r="D198" t="s" s="4">
        <v>1764</v>
      </c>
      <c r="E198" t="s" s="4">
        <v>1764</v>
      </c>
      <c r="F198" t="s" s="4">
        <v>1765</v>
      </c>
      <c r="G198" t="s" s="4">
        <v>4089</v>
      </c>
    </row>
    <row r="199" ht="45.0" customHeight="true">
      <c r="A199" t="s" s="4">
        <v>944</v>
      </c>
      <c r="B199" t="s" s="4">
        <v>8648</v>
      </c>
      <c r="C199" t="s" s="4">
        <v>8594</v>
      </c>
      <c r="D199" t="s" s="4">
        <v>1764</v>
      </c>
      <c r="E199" t="s" s="4">
        <v>1764</v>
      </c>
      <c r="F199" t="s" s="4">
        <v>1765</v>
      </c>
      <c r="G199" t="s" s="4">
        <v>4089</v>
      </c>
    </row>
    <row r="200" ht="45.0" customHeight="true">
      <c r="A200" t="s" s="4">
        <v>946</v>
      </c>
      <c r="B200" t="s" s="4">
        <v>8649</v>
      </c>
      <c r="C200" t="s" s="4">
        <v>8594</v>
      </c>
      <c r="D200" t="s" s="4">
        <v>8455</v>
      </c>
      <c r="E200" t="s" s="4">
        <v>8455</v>
      </c>
      <c r="F200" t="s" s="4">
        <v>1765</v>
      </c>
      <c r="G200" t="s" s="4">
        <v>4089</v>
      </c>
    </row>
    <row r="201" ht="45.0" customHeight="true">
      <c r="A201" t="s" s="4">
        <v>948</v>
      </c>
      <c r="B201" t="s" s="4">
        <v>8650</v>
      </c>
      <c r="C201" t="s" s="4">
        <v>8594</v>
      </c>
      <c r="D201" t="s" s="4">
        <v>8455</v>
      </c>
      <c r="E201" t="s" s="4">
        <v>8455</v>
      </c>
      <c r="F201" t="s" s="4">
        <v>1765</v>
      </c>
      <c r="G201" t="s" s="4">
        <v>4089</v>
      </c>
    </row>
    <row r="202" ht="45.0" customHeight="true">
      <c r="A202" t="s" s="4">
        <v>950</v>
      </c>
      <c r="B202" t="s" s="4">
        <v>8651</v>
      </c>
      <c r="C202" t="s" s="4">
        <v>8594</v>
      </c>
      <c r="D202" t="s" s="4">
        <v>1764</v>
      </c>
      <c r="E202" t="s" s="4">
        <v>1764</v>
      </c>
      <c r="F202" t="s" s="4">
        <v>1765</v>
      </c>
      <c r="G202" t="s" s="4">
        <v>4089</v>
      </c>
    </row>
    <row r="203" ht="45.0" customHeight="true">
      <c r="A203" t="s" s="4">
        <v>952</v>
      </c>
      <c r="B203" t="s" s="4">
        <v>8652</v>
      </c>
      <c r="C203" t="s" s="4">
        <v>8594</v>
      </c>
      <c r="D203" t="s" s="4">
        <v>8455</v>
      </c>
      <c r="E203" t="s" s="4">
        <v>8455</v>
      </c>
      <c r="F203" t="s" s="4">
        <v>1765</v>
      </c>
      <c r="G203" t="s" s="4">
        <v>4089</v>
      </c>
    </row>
    <row r="204" ht="45.0" customHeight="true">
      <c r="A204" t="s" s="4">
        <v>954</v>
      </c>
      <c r="B204" t="s" s="4">
        <v>8653</v>
      </c>
      <c r="C204" t="s" s="4">
        <v>8594</v>
      </c>
      <c r="D204" t="s" s="4">
        <v>1764</v>
      </c>
      <c r="E204" t="s" s="4">
        <v>1764</v>
      </c>
      <c r="F204" t="s" s="4">
        <v>1765</v>
      </c>
      <c r="G204" t="s" s="4">
        <v>4089</v>
      </c>
    </row>
    <row r="205" ht="45.0" customHeight="true">
      <c r="A205" t="s" s="4">
        <v>956</v>
      </c>
      <c r="B205" t="s" s="4">
        <v>8654</v>
      </c>
      <c r="C205" t="s" s="4">
        <v>8594</v>
      </c>
      <c r="D205" t="s" s="4">
        <v>8455</v>
      </c>
      <c r="E205" t="s" s="4">
        <v>8455</v>
      </c>
      <c r="F205" t="s" s="4">
        <v>1765</v>
      </c>
      <c r="G205" t="s" s="4">
        <v>4089</v>
      </c>
    </row>
    <row r="206" ht="45.0" customHeight="true">
      <c r="A206" t="s" s="4">
        <v>958</v>
      </c>
      <c r="B206" t="s" s="4">
        <v>8655</v>
      </c>
      <c r="C206" t="s" s="4">
        <v>8594</v>
      </c>
      <c r="D206" t="s" s="4">
        <v>8455</v>
      </c>
      <c r="E206" t="s" s="4">
        <v>8455</v>
      </c>
      <c r="F206" t="s" s="4">
        <v>1765</v>
      </c>
      <c r="G206" t="s" s="4">
        <v>4089</v>
      </c>
    </row>
    <row r="207" ht="45.0" customHeight="true">
      <c r="A207" t="s" s="4">
        <v>960</v>
      </c>
      <c r="B207" t="s" s="4">
        <v>8656</v>
      </c>
      <c r="C207" t="s" s="4">
        <v>8594</v>
      </c>
      <c r="D207" t="s" s="4">
        <v>1764</v>
      </c>
      <c r="E207" t="s" s="4">
        <v>1764</v>
      </c>
      <c r="F207" t="s" s="4">
        <v>1765</v>
      </c>
      <c r="G207" t="s" s="4">
        <v>4089</v>
      </c>
    </row>
    <row r="208" ht="45.0" customHeight="true">
      <c r="A208" t="s" s="4">
        <v>962</v>
      </c>
      <c r="B208" t="s" s="4">
        <v>8657</v>
      </c>
      <c r="C208" t="s" s="4">
        <v>8594</v>
      </c>
      <c r="D208" t="s" s="4">
        <v>1764</v>
      </c>
      <c r="E208" t="s" s="4">
        <v>1764</v>
      </c>
      <c r="F208" t="s" s="4">
        <v>1765</v>
      </c>
      <c r="G208" t="s" s="4">
        <v>4089</v>
      </c>
    </row>
    <row r="209" ht="45.0" customHeight="true">
      <c r="A209" t="s" s="4">
        <v>964</v>
      </c>
      <c r="B209" t="s" s="4">
        <v>8658</v>
      </c>
      <c r="C209" t="s" s="4">
        <v>8594</v>
      </c>
      <c r="D209" t="s" s="4">
        <v>1764</v>
      </c>
      <c r="E209" t="s" s="4">
        <v>1764</v>
      </c>
      <c r="F209" t="s" s="4">
        <v>1765</v>
      </c>
      <c r="G209" t="s" s="4">
        <v>4089</v>
      </c>
    </row>
    <row r="210" ht="45.0" customHeight="true">
      <c r="A210" t="s" s="4">
        <v>966</v>
      </c>
      <c r="B210" t="s" s="4">
        <v>8659</v>
      </c>
      <c r="C210" t="s" s="4">
        <v>8594</v>
      </c>
      <c r="D210" t="s" s="4">
        <v>8455</v>
      </c>
      <c r="E210" t="s" s="4">
        <v>8455</v>
      </c>
      <c r="F210" t="s" s="4">
        <v>1765</v>
      </c>
      <c r="G210" t="s" s="4">
        <v>4089</v>
      </c>
    </row>
    <row r="211" ht="45.0" customHeight="true">
      <c r="A211" t="s" s="4">
        <v>968</v>
      </c>
      <c r="B211" t="s" s="4">
        <v>8660</v>
      </c>
      <c r="C211" t="s" s="4">
        <v>8594</v>
      </c>
      <c r="D211" t="s" s="4">
        <v>1764</v>
      </c>
      <c r="E211" t="s" s="4">
        <v>1764</v>
      </c>
      <c r="F211" t="s" s="4">
        <v>1765</v>
      </c>
      <c r="G211" t="s" s="4">
        <v>4089</v>
      </c>
    </row>
    <row r="212" ht="45.0" customHeight="true">
      <c r="A212" t="s" s="4">
        <v>970</v>
      </c>
      <c r="B212" t="s" s="4">
        <v>8661</v>
      </c>
      <c r="C212" t="s" s="4">
        <v>8594</v>
      </c>
      <c r="D212" t="s" s="4">
        <v>1764</v>
      </c>
      <c r="E212" t="s" s="4">
        <v>1764</v>
      </c>
      <c r="F212" t="s" s="4">
        <v>1765</v>
      </c>
      <c r="G212" t="s" s="4">
        <v>4089</v>
      </c>
    </row>
    <row r="213" ht="45.0" customHeight="true">
      <c r="A213" t="s" s="4">
        <v>972</v>
      </c>
      <c r="B213" t="s" s="4">
        <v>8662</v>
      </c>
      <c r="C213" t="s" s="4">
        <v>8594</v>
      </c>
      <c r="D213" t="s" s="4">
        <v>1764</v>
      </c>
      <c r="E213" t="s" s="4">
        <v>1764</v>
      </c>
      <c r="F213" t="s" s="4">
        <v>1765</v>
      </c>
      <c r="G213" t="s" s="4">
        <v>4089</v>
      </c>
    </row>
    <row r="214" ht="45.0" customHeight="true">
      <c r="A214" t="s" s="4">
        <v>974</v>
      </c>
      <c r="B214" t="s" s="4">
        <v>8663</v>
      </c>
      <c r="C214" t="s" s="4">
        <v>8594</v>
      </c>
      <c r="D214" t="s" s="4">
        <v>1764</v>
      </c>
      <c r="E214" t="s" s="4">
        <v>1764</v>
      </c>
      <c r="F214" t="s" s="4">
        <v>1765</v>
      </c>
      <c r="G214" t="s" s="4">
        <v>4089</v>
      </c>
    </row>
    <row r="215" ht="45.0" customHeight="true">
      <c r="A215" t="s" s="4">
        <v>976</v>
      </c>
      <c r="B215" t="s" s="4">
        <v>8664</v>
      </c>
      <c r="C215" t="s" s="4">
        <v>8594</v>
      </c>
      <c r="D215" t="s" s="4">
        <v>1764</v>
      </c>
      <c r="E215" t="s" s="4">
        <v>1764</v>
      </c>
      <c r="F215" t="s" s="4">
        <v>1765</v>
      </c>
      <c r="G215" t="s" s="4">
        <v>4089</v>
      </c>
    </row>
    <row r="216" ht="45.0" customHeight="true">
      <c r="A216" t="s" s="4">
        <v>978</v>
      </c>
      <c r="B216" t="s" s="4">
        <v>8665</v>
      </c>
      <c r="C216" t="s" s="4">
        <v>8594</v>
      </c>
      <c r="D216" t="s" s="4">
        <v>1764</v>
      </c>
      <c r="E216" t="s" s="4">
        <v>1764</v>
      </c>
      <c r="F216" t="s" s="4">
        <v>1765</v>
      </c>
      <c r="G216" t="s" s="4">
        <v>4089</v>
      </c>
    </row>
    <row r="217" ht="45.0" customHeight="true">
      <c r="A217" t="s" s="4">
        <v>980</v>
      </c>
      <c r="B217" t="s" s="4">
        <v>8666</v>
      </c>
      <c r="C217" t="s" s="4">
        <v>8594</v>
      </c>
      <c r="D217" t="s" s="4">
        <v>1764</v>
      </c>
      <c r="E217" t="s" s="4">
        <v>1764</v>
      </c>
      <c r="F217" t="s" s="4">
        <v>1765</v>
      </c>
      <c r="G217" t="s" s="4">
        <v>4089</v>
      </c>
    </row>
    <row r="218" ht="45.0" customHeight="true">
      <c r="A218" t="s" s="4">
        <v>982</v>
      </c>
      <c r="B218" t="s" s="4">
        <v>8667</v>
      </c>
      <c r="C218" t="s" s="4">
        <v>8594</v>
      </c>
      <c r="D218" t="s" s="4">
        <v>8455</v>
      </c>
      <c r="E218" t="s" s="4">
        <v>8455</v>
      </c>
      <c r="F218" t="s" s="4">
        <v>1765</v>
      </c>
      <c r="G218" t="s" s="4">
        <v>4089</v>
      </c>
    </row>
    <row r="219" ht="45.0" customHeight="true">
      <c r="A219" t="s" s="4">
        <v>984</v>
      </c>
      <c r="B219" t="s" s="4">
        <v>8668</v>
      </c>
      <c r="C219" t="s" s="4">
        <v>8594</v>
      </c>
      <c r="D219" t="s" s="4">
        <v>1764</v>
      </c>
      <c r="E219" t="s" s="4">
        <v>1764</v>
      </c>
      <c r="F219" t="s" s="4">
        <v>1765</v>
      </c>
      <c r="G219" t="s" s="4">
        <v>4089</v>
      </c>
    </row>
    <row r="220" ht="45.0" customHeight="true">
      <c r="A220" t="s" s="4">
        <v>986</v>
      </c>
      <c r="B220" t="s" s="4">
        <v>8669</v>
      </c>
      <c r="C220" t="s" s="4">
        <v>8594</v>
      </c>
      <c r="D220" t="s" s="4">
        <v>1764</v>
      </c>
      <c r="E220" t="s" s="4">
        <v>1764</v>
      </c>
      <c r="F220" t="s" s="4">
        <v>1765</v>
      </c>
      <c r="G220" t="s" s="4">
        <v>4089</v>
      </c>
    </row>
    <row r="221" ht="45.0" customHeight="true">
      <c r="A221" t="s" s="4">
        <v>988</v>
      </c>
      <c r="B221" t="s" s="4">
        <v>8670</v>
      </c>
      <c r="C221" t="s" s="4">
        <v>8594</v>
      </c>
      <c r="D221" t="s" s="4">
        <v>8455</v>
      </c>
      <c r="E221" t="s" s="4">
        <v>8455</v>
      </c>
      <c r="F221" t="s" s="4">
        <v>1765</v>
      </c>
      <c r="G221" t="s" s="4">
        <v>4089</v>
      </c>
    </row>
    <row r="222" ht="45.0" customHeight="true">
      <c r="A222" t="s" s="4">
        <v>990</v>
      </c>
      <c r="B222" t="s" s="4">
        <v>8671</v>
      </c>
      <c r="C222" t="s" s="4">
        <v>8594</v>
      </c>
      <c r="D222" t="s" s="4">
        <v>8455</v>
      </c>
      <c r="E222" t="s" s="4">
        <v>8455</v>
      </c>
      <c r="F222" t="s" s="4">
        <v>1765</v>
      </c>
      <c r="G222" t="s" s="4">
        <v>4089</v>
      </c>
    </row>
    <row r="223" ht="45.0" customHeight="true">
      <c r="A223" t="s" s="4">
        <v>992</v>
      </c>
      <c r="B223" t="s" s="4">
        <v>8672</v>
      </c>
      <c r="C223" t="s" s="4">
        <v>8594</v>
      </c>
      <c r="D223" t="s" s="4">
        <v>8455</v>
      </c>
      <c r="E223" t="s" s="4">
        <v>8455</v>
      </c>
      <c r="F223" t="s" s="4">
        <v>1765</v>
      </c>
      <c r="G223" t="s" s="4">
        <v>4089</v>
      </c>
    </row>
    <row r="224" ht="45.0" customHeight="true">
      <c r="A224" t="s" s="4">
        <v>994</v>
      </c>
      <c r="B224" t="s" s="4">
        <v>8673</v>
      </c>
      <c r="C224" t="s" s="4">
        <v>8594</v>
      </c>
      <c r="D224" t="s" s="4">
        <v>8455</v>
      </c>
      <c r="E224" t="s" s="4">
        <v>8455</v>
      </c>
      <c r="F224" t="s" s="4">
        <v>1765</v>
      </c>
      <c r="G224" t="s" s="4">
        <v>4089</v>
      </c>
    </row>
    <row r="225" ht="45.0" customHeight="true">
      <c r="A225" t="s" s="4">
        <v>996</v>
      </c>
      <c r="B225" t="s" s="4">
        <v>8674</v>
      </c>
      <c r="C225" t="s" s="4">
        <v>8594</v>
      </c>
      <c r="D225" t="s" s="4">
        <v>1764</v>
      </c>
      <c r="E225" t="s" s="4">
        <v>1764</v>
      </c>
      <c r="F225" t="s" s="4">
        <v>1765</v>
      </c>
      <c r="G225" t="s" s="4">
        <v>4089</v>
      </c>
    </row>
    <row r="226" ht="45.0" customHeight="true">
      <c r="A226" t="s" s="4">
        <v>998</v>
      </c>
      <c r="B226" t="s" s="4">
        <v>8675</v>
      </c>
      <c r="C226" t="s" s="4">
        <v>8594</v>
      </c>
      <c r="D226" t="s" s="4">
        <v>1764</v>
      </c>
      <c r="E226" t="s" s="4">
        <v>1764</v>
      </c>
      <c r="F226" t="s" s="4">
        <v>1765</v>
      </c>
      <c r="G226" t="s" s="4">
        <v>4089</v>
      </c>
    </row>
    <row r="227" ht="45.0" customHeight="true">
      <c r="A227" t="s" s="4">
        <v>1000</v>
      </c>
      <c r="B227" t="s" s="4">
        <v>8676</v>
      </c>
      <c r="C227" t="s" s="4">
        <v>8594</v>
      </c>
      <c r="D227" t="s" s="4">
        <v>8455</v>
      </c>
      <c r="E227" t="s" s="4">
        <v>8455</v>
      </c>
      <c r="F227" t="s" s="4">
        <v>1765</v>
      </c>
      <c r="G227" t="s" s="4">
        <v>4089</v>
      </c>
    </row>
    <row r="228" ht="45.0" customHeight="true">
      <c r="A228" t="s" s="4">
        <v>1002</v>
      </c>
      <c r="B228" t="s" s="4">
        <v>8677</v>
      </c>
      <c r="C228" t="s" s="4">
        <v>8594</v>
      </c>
      <c r="D228" t="s" s="4">
        <v>1764</v>
      </c>
      <c r="E228" t="s" s="4">
        <v>1764</v>
      </c>
      <c r="F228" t="s" s="4">
        <v>1765</v>
      </c>
      <c r="G228" t="s" s="4">
        <v>4089</v>
      </c>
    </row>
    <row r="229" ht="45.0" customHeight="true">
      <c r="A229" t="s" s="4">
        <v>1004</v>
      </c>
      <c r="B229" t="s" s="4">
        <v>8678</v>
      </c>
      <c r="C229" t="s" s="4">
        <v>8594</v>
      </c>
      <c r="D229" t="s" s="4">
        <v>8455</v>
      </c>
      <c r="E229" t="s" s="4">
        <v>8455</v>
      </c>
      <c r="F229" t="s" s="4">
        <v>1765</v>
      </c>
      <c r="G229" t="s" s="4">
        <v>4089</v>
      </c>
    </row>
    <row r="230" ht="45.0" customHeight="true">
      <c r="A230" t="s" s="4">
        <v>1006</v>
      </c>
      <c r="B230" t="s" s="4">
        <v>8679</v>
      </c>
      <c r="C230" t="s" s="4">
        <v>8594</v>
      </c>
      <c r="D230" t="s" s="4">
        <v>1764</v>
      </c>
      <c r="E230" t="s" s="4">
        <v>1764</v>
      </c>
      <c r="F230" t="s" s="4">
        <v>1765</v>
      </c>
      <c r="G230" t="s" s="4">
        <v>4089</v>
      </c>
    </row>
    <row r="231" ht="45.0" customHeight="true">
      <c r="A231" t="s" s="4">
        <v>1008</v>
      </c>
      <c r="B231" t="s" s="4">
        <v>8680</v>
      </c>
      <c r="C231" t="s" s="4">
        <v>8594</v>
      </c>
      <c r="D231" t="s" s="4">
        <v>1764</v>
      </c>
      <c r="E231" t="s" s="4">
        <v>1764</v>
      </c>
      <c r="F231" t="s" s="4">
        <v>1765</v>
      </c>
      <c r="G231" t="s" s="4">
        <v>4089</v>
      </c>
    </row>
    <row r="232" ht="45.0" customHeight="true">
      <c r="A232" t="s" s="4">
        <v>1010</v>
      </c>
      <c r="B232" t="s" s="4">
        <v>8681</v>
      </c>
      <c r="C232" t="s" s="4">
        <v>8594</v>
      </c>
      <c r="D232" t="s" s="4">
        <v>1764</v>
      </c>
      <c r="E232" t="s" s="4">
        <v>1764</v>
      </c>
      <c r="F232" t="s" s="4">
        <v>1765</v>
      </c>
      <c r="G232" t="s" s="4">
        <v>4089</v>
      </c>
    </row>
    <row r="233" ht="45.0" customHeight="true">
      <c r="A233" t="s" s="4">
        <v>1012</v>
      </c>
      <c r="B233" t="s" s="4">
        <v>8682</v>
      </c>
      <c r="C233" t="s" s="4">
        <v>8594</v>
      </c>
      <c r="D233" t="s" s="4">
        <v>8455</v>
      </c>
      <c r="E233" t="s" s="4">
        <v>8455</v>
      </c>
      <c r="F233" t="s" s="4">
        <v>1765</v>
      </c>
      <c r="G233" t="s" s="4">
        <v>4089</v>
      </c>
    </row>
    <row r="234" ht="45.0" customHeight="true">
      <c r="A234" t="s" s="4">
        <v>1014</v>
      </c>
      <c r="B234" t="s" s="4">
        <v>8683</v>
      </c>
      <c r="C234" t="s" s="4">
        <v>8594</v>
      </c>
      <c r="D234" t="s" s="4">
        <v>1764</v>
      </c>
      <c r="E234" t="s" s="4">
        <v>1764</v>
      </c>
      <c r="F234" t="s" s="4">
        <v>1765</v>
      </c>
      <c r="G234" t="s" s="4">
        <v>4089</v>
      </c>
    </row>
    <row r="235" ht="45.0" customHeight="true">
      <c r="A235" t="s" s="4">
        <v>1016</v>
      </c>
      <c r="B235" t="s" s="4">
        <v>8684</v>
      </c>
      <c r="C235" t="s" s="4">
        <v>8594</v>
      </c>
      <c r="D235" t="s" s="4">
        <v>1764</v>
      </c>
      <c r="E235" t="s" s="4">
        <v>1764</v>
      </c>
      <c r="F235" t="s" s="4">
        <v>1765</v>
      </c>
      <c r="G235" t="s" s="4">
        <v>4089</v>
      </c>
    </row>
    <row r="236" ht="45.0" customHeight="true">
      <c r="A236" t="s" s="4">
        <v>1018</v>
      </c>
      <c r="B236" t="s" s="4">
        <v>8685</v>
      </c>
      <c r="C236" t="s" s="4">
        <v>8594</v>
      </c>
      <c r="D236" t="s" s="4">
        <v>8455</v>
      </c>
      <c r="E236" t="s" s="4">
        <v>8455</v>
      </c>
      <c r="F236" t="s" s="4">
        <v>1765</v>
      </c>
      <c r="G236" t="s" s="4">
        <v>4089</v>
      </c>
    </row>
    <row r="237" ht="45.0" customHeight="true">
      <c r="A237" t="s" s="4">
        <v>1020</v>
      </c>
      <c r="B237" t="s" s="4">
        <v>8686</v>
      </c>
      <c r="C237" t="s" s="4">
        <v>8594</v>
      </c>
      <c r="D237" t="s" s="4">
        <v>8455</v>
      </c>
      <c r="E237" t="s" s="4">
        <v>8455</v>
      </c>
      <c r="F237" t="s" s="4">
        <v>1765</v>
      </c>
      <c r="G237" t="s" s="4">
        <v>4089</v>
      </c>
    </row>
    <row r="238" ht="45.0" customHeight="true">
      <c r="A238" t="s" s="4">
        <v>1022</v>
      </c>
      <c r="B238" t="s" s="4">
        <v>8687</v>
      </c>
      <c r="C238" t="s" s="4">
        <v>8594</v>
      </c>
      <c r="D238" t="s" s="4">
        <v>8455</v>
      </c>
      <c r="E238" t="s" s="4">
        <v>8455</v>
      </c>
      <c r="F238" t="s" s="4">
        <v>1765</v>
      </c>
      <c r="G238" t="s" s="4">
        <v>4089</v>
      </c>
    </row>
    <row r="239" ht="45.0" customHeight="true">
      <c r="A239" t="s" s="4">
        <v>1024</v>
      </c>
      <c r="B239" t="s" s="4">
        <v>8688</v>
      </c>
      <c r="C239" t="s" s="4">
        <v>8594</v>
      </c>
      <c r="D239" t="s" s="4">
        <v>8455</v>
      </c>
      <c r="E239" t="s" s="4">
        <v>8455</v>
      </c>
      <c r="F239" t="s" s="4">
        <v>1765</v>
      </c>
      <c r="G239" t="s" s="4">
        <v>4089</v>
      </c>
    </row>
    <row r="240" ht="45.0" customHeight="true">
      <c r="A240" t="s" s="4">
        <v>1026</v>
      </c>
      <c r="B240" t="s" s="4">
        <v>8689</v>
      </c>
      <c r="C240" t="s" s="4">
        <v>8594</v>
      </c>
      <c r="D240" t="s" s="4">
        <v>8455</v>
      </c>
      <c r="E240" t="s" s="4">
        <v>8455</v>
      </c>
      <c r="F240" t="s" s="4">
        <v>1765</v>
      </c>
      <c r="G240" t="s" s="4">
        <v>4089</v>
      </c>
    </row>
    <row r="241" ht="45.0" customHeight="true">
      <c r="A241" t="s" s="4">
        <v>1028</v>
      </c>
      <c r="B241" t="s" s="4">
        <v>8690</v>
      </c>
      <c r="C241" t="s" s="4">
        <v>8594</v>
      </c>
      <c r="D241" t="s" s="4">
        <v>1764</v>
      </c>
      <c r="E241" t="s" s="4">
        <v>1764</v>
      </c>
      <c r="F241" t="s" s="4">
        <v>1765</v>
      </c>
      <c r="G241" t="s" s="4">
        <v>4089</v>
      </c>
    </row>
    <row r="242" ht="45.0" customHeight="true">
      <c r="A242" t="s" s="4">
        <v>1030</v>
      </c>
      <c r="B242" t="s" s="4">
        <v>8691</v>
      </c>
      <c r="C242" t="s" s="4">
        <v>8594</v>
      </c>
      <c r="D242" t="s" s="4">
        <v>1764</v>
      </c>
      <c r="E242" t="s" s="4">
        <v>1764</v>
      </c>
      <c r="F242" t="s" s="4">
        <v>1765</v>
      </c>
      <c r="G242" t="s" s="4">
        <v>4089</v>
      </c>
    </row>
    <row r="243" ht="45.0" customHeight="true">
      <c r="A243" t="s" s="4">
        <v>1032</v>
      </c>
      <c r="B243" t="s" s="4">
        <v>8692</v>
      </c>
      <c r="C243" t="s" s="4">
        <v>8594</v>
      </c>
      <c r="D243" t="s" s="4">
        <v>1764</v>
      </c>
      <c r="E243" t="s" s="4">
        <v>1764</v>
      </c>
      <c r="F243" t="s" s="4">
        <v>1765</v>
      </c>
      <c r="G243" t="s" s="4">
        <v>4089</v>
      </c>
    </row>
    <row r="244" ht="45.0" customHeight="true">
      <c r="A244" t="s" s="4">
        <v>1034</v>
      </c>
      <c r="B244" t="s" s="4">
        <v>8693</v>
      </c>
      <c r="C244" t="s" s="4">
        <v>8594</v>
      </c>
      <c r="D244" t="s" s="4">
        <v>8455</v>
      </c>
      <c r="E244" t="s" s="4">
        <v>8455</v>
      </c>
      <c r="F244" t="s" s="4">
        <v>1765</v>
      </c>
      <c r="G244" t="s" s="4">
        <v>4089</v>
      </c>
    </row>
    <row r="245" ht="45.0" customHeight="true">
      <c r="A245" t="s" s="4">
        <v>1036</v>
      </c>
      <c r="B245" t="s" s="4">
        <v>8694</v>
      </c>
      <c r="C245" t="s" s="4">
        <v>8594</v>
      </c>
      <c r="D245" t="s" s="4">
        <v>8455</v>
      </c>
      <c r="E245" t="s" s="4">
        <v>8455</v>
      </c>
      <c r="F245" t="s" s="4">
        <v>1765</v>
      </c>
      <c r="G245" t="s" s="4">
        <v>4089</v>
      </c>
    </row>
    <row r="246" ht="45.0" customHeight="true">
      <c r="A246" t="s" s="4">
        <v>1038</v>
      </c>
      <c r="B246" t="s" s="4">
        <v>8695</v>
      </c>
      <c r="C246" t="s" s="4">
        <v>8594</v>
      </c>
      <c r="D246" t="s" s="4">
        <v>1764</v>
      </c>
      <c r="E246" t="s" s="4">
        <v>1764</v>
      </c>
      <c r="F246" t="s" s="4">
        <v>1765</v>
      </c>
      <c r="G246" t="s" s="4">
        <v>4089</v>
      </c>
    </row>
    <row r="247" ht="45.0" customHeight="true">
      <c r="A247" t="s" s="4">
        <v>1040</v>
      </c>
      <c r="B247" t="s" s="4">
        <v>8696</v>
      </c>
      <c r="C247" t="s" s="4">
        <v>8594</v>
      </c>
      <c r="D247" t="s" s="4">
        <v>8455</v>
      </c>
      <c r="E247" t="s" s="4">
        <v>8455</v>
      </c>
      <c r="F247" t="s" s="4">
        <v>1765</v>
      </c>
      <c r="G247" t="s" s="4">
        <v>4089</v>
      </c>
    </row>
    <row r="248" ht="45.0" customHeight="true">
      <c r="A248" t="s" s="4">
        <v>1042</v>
      </c>
      <c r="B248" t="s" s="4">
        <v>8697</v>
      </c>
      <c r="C248" t="s" s="4">
        <v>8594</v>
      </c>
      <c r="D248" t="s" s="4">
        <v>8455</v>
      </c>
      <c r="E248" t="s" s="4">
        <v>8455</v>
      </c>
      <c r="F248" t="s" s="4">
        <v>1765</v>
      </c>
      <c r="G248" t="s" s="4">
        <v>4089</v>
      </c>
    </row>
    <row r="249" ht="45.0" customHeight="true">
      <c r="A249" t="s" s="4">
        <v>1044</v>
      </c>
      <c r="B249" t="s" s="4">
        <v>8698</v>
      </c>
      <c r="C249" t="s" s="4">
        <v>8594</v>
      </c>
      <c r="D249" t="s" s="4">
        <v>1764</v>
      </c>
      <c r="E249" t="s" s="4">
        <v>1764</v>
      </c>
      <c r="F249" t="s" s="4">
        <v>1765</v>
      </c>
      <c r="G249" t="s" s="4">
        <v>4089</v>
      </c>
    </row>
    <row r="250" ht="45.0" customHeight="true">
      <c r="A250" t="s" s="4">
        <v>1046</v>
      </c>
      <c r="B250" t="s" s="4">
        <v>8699</v>
      </c>
      <c r="C250" t="s" s="4">
        <v>8594</v>
      </c>
      <c r="D250" t="s" s="4">
        <v>1764</v>
      </c>
      <c r="E250" t="s" s="4">
        <v>1764</v>
      </c>
      <c r="F250" t="s" s="4">
        <v>1765</v>
      </c>
      <c r="G250" t="s" s="4">
        <v>4089</v>
      </c>
    </row>
    <row r="251" ht="45.0" customHeight="true">
      <c r="A251" t="s" s="4">
        <v>1048</v>
      </c>
      <c r="B251" t="s" s="4">
        <v>8700</v>
      </c>
      <c r="C251" t="s" s="4">
        <v>8594</v>
      </c>
      <c r="D251" t="s" s="4">
        <v>8455</v>
      </c>
      <c r="E251" t="s" s="4">
        <v>8455</v>
      </c>
      <c r="F251" t="s" s="4">
        <v>1765</v>
      </c>
      <c r="G251" t="s" s="4">
        <v>4089</v>
      </c>
    </row>
    <row r="252" ht="45.0" customHeight="true">
      <c r="A252" t="s" s="4">
        <v>1050</v>
      </c>
      <c r="B252" t="s" s="4">
        <v>8701</v>
      </c>
      <c r="C252" t="s" s="4">
        <v>8594</v>
      </c>
      <c r="D252" t="s" s="4">
        <v>1764</v>
      </c>
      <c r="E252" t="s" s="4">
        <v>1764</v>
      </c>
      <c r="F252" t="s" s="4">
        <v>1765</v>
      </c>
      <c r="G252" t="s" s="4">
        <v>4089</v>
      </c>
    </row>
    <row r="253" ht="45.0" customHeight="true">
      <c r="A253" t="s" s="4">
        <v>1052</v>
      </c>
      <c r="B253" t="s" s="4">
        <v>8702</v>
      </c>
      <c r="C253" t="s" s="4">
        <v>8594</v>
      </c>
      <c r="D253" t="s" s="4">
        <v>8455</v>
      </c>
      <c r="E253" t="s" s="4">
        <v>8455</v>
      </c>
      <c r="F253" t="s" s="4">
        <v>1765</v>
      </c>
      <c r="G253" t="s" s="4">
        <v>4089</v>
      </c>
    </row>
    <row r="254" ht="45.0" customHeight="true">
      <c r="A254" t="s" s="4">
        <v>1054</v>
      </c>
      <c r="B254" t="s" s="4">
        <v>8703</v>
      </c>
      <c r="C254" t="s" s="4">
        <v>8594</v>
      </c>
      <c r="D254" t="s" s="4">
        <v>8455</v>
      </c>
      <c r="E254" t="s" s="4">
        <v>8455</v>
      </c>
      <c r="F254" t="s" s="4">
        <v>1765</v>
      </c>
      <c r="G254" t="s" s="4">
        <v>4089</v>
      </c>
    </row>
    <row r="255" ht="45.0" customHeight="true">
      <c r="A255" t="s" s="4">
        <v>1056</v>
      </c>
      <c r="B255" t="s" s="4">
        <v>8704</v>
      </c>
      <c r="C255" t="s" s="4">
        <v>8594</v>
      </c>
      <c r="D255" t="s" s="4">
        <v>1764</v>
      </c>
      <c r="E255" t="s" s="4">
        <v>1764</v>
      </c>
      <c r="F255" t="s" s="4">
        <v>1765</v>
      </c>
      <c r="G255" t="s" s="4">
        <v>4089</v>
      </c>
    </row>
    <row r="256" ht="45.0" customHeight="true">
      <c r="A256" t="s" s="4">
        <v>1058</v>
      </c>
      <c r="B256" t="s" s="4">
        <v>8705</v>
      </c>
      <c r="C256" t="s" s="4">
        <v>8594</v>
      </c>
      <c r="D256" t="s" s="4">
        <v>8455</v>
      </c>
      <c r="E256" t="s" s="4">
        <v>8455</v>
      </c>
      <c r="F256" t="s" s="4">
        <v>1765</v>
      </c>
      <c r="G256" t="s" s="4">
        <v>4089</v>
      </c>
    </row>
    <row r="257" ht="45.0" customHeight="true">
      <c r="A257" t="s" s="4">
        <v>1060</v>
      </c>
      <c r="B257" t="s" s="4">
        <v>8706</v>
      </c>
      <c r="C257" t="s" s="4">
        <v>8594</v>
      </c>
      <c r="D257" t="s" s="4">
        <v>8455</v>
      </c>
      <c r="E257" t="s" s="4">
        <v>8455</v>
      </c>
      <c r="F257" t="s" s="4">
        <v>1765</v>
      </c>
      <c r="G257" t="s" s="4">
        <v>4089</v>
      </c>
    </row>
    <row r="258" ht="45.0" customHeight="true">
      <c r="A258" t="s" s="4">
        <v>1062</v>
      </c>
      <c r="B258" t="s" s="4">
        <v>8707</v>
      </c>
      <c r="C258" t="s" s="4">
        <v>8594</v>
      </c>
      <c r="D258" t="s" s="4">
        <v>8455</v>
      </c>
      <c r="E258" t="s" s="4">
        <v>8455</v>
      </c>
      <c r="F258" t="s" s="4">
        <v>1765</v>
      </c>
      <c r="G258" t="s" s="4">
        <v>4089</v>
      </c>
    </row>
    <row r="259" ht="45.0" customHeight="true">
      <c r="A259" t="s" s="4">
        <v>1064</v>
      </c>
      <c r="B259" t="s" s="4">
        <v>8708</v>
      </c>
      <c r="C259" t="s" s="4">
        <v>8594</v>
      </c>
      <c r="D259" t="s" s="4">
        <v>8455</v>
      </c>
      <c r="E259" t="s" s="4">
        <v>8455</v>
      </c>
      <c r="F259" t="s" s="4">
        <v>1765</v>
      </c>
      <c r="G259" t="s" s="4">
        <v>4089</v>
      </c>
    </row>
    <row r="260" ht="45.0" customHeight="true">
      <c r="A260" t="s" s="4">
        <v>1066</v>
      </c>
      <c r="B260" t="s" s="4">
        <v>8709</v>
      </c>
      <c r="C260" t="s" s="4">
        <v>8594</v>
      </c>
      <c r="D260" t="s" s="4">
        <v>8455</v>
      </c>
      <c r="E260" t="s" s="4">
        <v>8455</v>
      </c>
      <c r="F260" t="s" s="4">
        <v>1765</v>
      </c>
      <c r="G260" t="s" s="4">
        <v>4089</v>
      </c>
    </row>
    <row r="261" ht="45.0" customHeight="true">
      <c r="A261" t="s" s="4">
        <v>1068</v>
      </c>
      <c r="B261" t="s" s="4">
        <v>8710</v>
      </c>
      <c r="C261" t="s" s="4">
        <v>8594</v>
      </c>
      <c r="D261" t="s" s="4">
        <v>8455</v>
      </c>
      <c r="E261" t="s" s="4">
        <v>8455</v>
      </c>
      <c r="F261" t="s" s="4">
        <v>1765</v>
      </c>
      <c r="G261" t="s" s="4">
        <v>4089</v>
      </c>
    </row>
    <row r="262" ht="45.0" customHeight="true">
      <c r="A262" t="s" s="4">
        <v>1070</v>
      </c>
      <c r="B262" t="s" s="4">
        <v>8711</v>
      </c>
      <c r="C262" t="s" s="4">
        <v>8594</v>
      </c>
      <c r="D262" t="s" s="4">
        <v>1764</v>
      </c>
      <c r="E262" t="s" s="4">
        <v>1764</v>
      </c>
      <c r="F262" t="s" s="4">
        <v>1765</v>
      </c>
      <c r="G262" t="s" s="4">
        <v>4089</v>
      </c>
    </row>
    <row r="263" ht="45.0" customHeight="true">
      <c r="A263" t="s" s="4">
        <v>1072</v>
      </c>
      <c r="B263" t="s" s="4">
        <v>8712</v>
      </c>
      <c r="C263" t="s" s="4">
        <v>8594</v>
      </c>
      <c r="D263" t="s" s="4">
        <v>1764</v>
      </c>
      <c r="E263" t="s" s="4">
        <v>1764</v>
      </c>
      <c r="F263" t="s" s="4">
        <v>1765</v>
      </c>
      <c r="G263" t="s" s="4">
        <v>4089</v>
      </c>
    </row>
    <row r="264" ht="45.0" customHeight="true">
      <c r="A264" t="s" s="4">
        <v>1074</v>
      </c>
      <c r="B264" t="s" s="4">
        <v>8713</v>
      </c>
      <c r="C264" t="s" s="4">
        <v>8594</v>
      </c>
      <c r="D264" t="s" s="4">
        <v>1764</v>
      </c>
      <c r="E264" t="s" s="4">
        <v>1764</v>
      </c>
      <c r="F264" t="s" s="4">
        <v>1765</v>
      </c>
      <c r="G264" t="s" s="4">
        <v>4089</v>
      </c>
    </row>
    <row r="265" ht="45.0" customHeight="true">
      <c r="A265" t="s" s="4">
        <v>1076</v>
      </c>
      <c r="B265" t="s" s="4">
        <v>8714</v>
      </c>
      <c r="C265" t="s" s="4">
        <v>8594</v>
      </c>
      <c r="D265" t="s" s="4">
        <v>8455</v>
      </c>
      <c r="E265" t="s" s="4">
        <v>8455</v>
      </c>
      <c r="F265" t="s" s="4">
        <v>1765</v>
      </c>
      <c r="G265" t="s" s="4">
        <v>4089</v>
      </c>
    </row>
    <row r="266" ht="45.0" customHeight="true">
      <c r="A266" t="s" s="4">
        <v>1078</v>
      </c>
      <c r="B266" t="s" s="4">
        <v>8715</v>
      </c>
      <c r="C266" t="s" s="4">
        <v>8594</v>
      </c>
      <c r="D266" t="s" s="4">
        <v>1764</v>
      </c>
      <c r="E266" t="s" s="4">
        <v>1764</v>
      </c>
      <c r="F266" t="s" s="4">
        <v>1765</v>
      </c>
      <c r="G266" t="s" s="4">
        <v>4089</v>
      </c>
    </row>
    <row r="267" ht="45.0" customHeight="true">
      <c r="A267" t="s" s="4">
        <v>1080</v>
      </c>
      <c r="B267" t="s" s="4">
        <v>8716</v>
      </c>
      <c r="C267" t="s" s="4">
        <v>8594</v>
      </c>
      <c r="D267" t="s" s="4">
        <v>8455</v>
      </c>
      <c r="E267" t="s" s="4">
        <v>8455</v>
      </c>
      <c r="F267" t="s" s="4">
        <v>1765</v>
      </c>
      <c r="G267" t="s" s="4">
        <v>4089</v>
      </c>
    </row>
    <row r="268" ht="45.0" customHeight="true">
      <c r="A268" t="s" s="4">
        <v>1082</v>
      </c>
      <c r="B268" t="s" s="4">
        <v>8717</v>
      </c>
      <c r="C268" t="s" s="4">
        <v>8594</v>
      </c>
      <c r="D268" t="s" s="4">
        <v>1764</v>
      </c>
      <c r="E268" t="s" s="4">
        <v>1764</v>
      </c>
      <c r="F268" t="s" s="4">
        <v>1765</v>
      </c>
      <c r="G268" t="s" s="4">
        <v>4089</v>
      </c>
    </row>
    <row r="269" ht="45.0" customHeight="true">
      <c r="A269" t="s" s="4">
        <v>1084</v>
      </c>
      <c r="B269" t="s" s="4">
        <v>8718</v>
      </c>
      <c r="C269" t="s" s="4">
        <v>8594</v>
      </c>
      <c r="D269" t="s" s="4">
        <v>1764</v>
      </c>
      <c r="E269" t="s" s="4">
        <v>1764</v>
      </c>
      <c r="F269" t="s" s="4">
        <v>1765</v>
      </c>
      <c r="G269" t="s" s="4">
        <v>4089</v>
      </c>
    </row>
    <row r="270" ht="45.0" customHeight="true">
      <c r="A270" t="s" s="4">
        <v>1086</v>
      </c>
      <c r="B270" t="s" s="4">
        <v>8719</v>
      </c>
      <c r="C270" t="s" s="4">
        <v>8594</v>
      </c>
      <c r="D270" t="s" s="4">
        <v>1764</v>
      </c>
      <c r="E270" t="s" s="4">
        <v>1764</v>
      </c>
      <c r="F270" t="s" s="4">
        <v>1765</v>
      </c>
      <c r="G270" t="s" s="4">
        <v>4089</v>
      </c>
    </row>
    <row r="271" ht="45.0" customHeight="true">
      <c r="A271" t="s" s="4">
        <v>1088</v>
      </c>
      <c r="B271" t="s" s="4">
        <v>8720</v>
      </c>
      <c r="C271" t="s" s="4">
        <v>8594</v>
      </c>
      <c r="D271" t="s" s="4">
        <v>1764</v>
      </c>
      <c r="E271" t="s" s="4">
        <v>1764</v>
      </c>
      <c r="F271" t="s" s="4">
        <v>1765</v>
      </c>
      <c r="G271" t="s" s="4">
        <v>4089</v>
      </c>
    </row>
    <row r="272" ht="45.0" customHeight="true">
      <c r="A272" t="s" s="4">
        <v>1090</v>
      </c>
      <c r="B272" t="s" s="4">
        <v>8721</v>
      </c>
      <c r="C272" t="s" s="4">
        <v>8594</v>
      </c>
      <c r="D272" t="s" s="4">
        <v>1764</v>
      </c>
      <c r="E272" t="s" s="4">
        <v>1764</v>
      </c>
      <c r="F272" t="s" s="4">
        <v>1765</v>
      </c>
      <c r="G272" t="s" s="4">
        <v>4089</v>
      </c>
    </row>
    <row r="273" ht="45.0" customHeight="true">
      <c r="A273" t="s" s="4">
        <v>1092</v>
      </c>
      <c r="B273" t="s" s="4">
        <v>8722</v>
      </c>
      <c r="C273" t="s" s="4">
        <v>8594</v>
      </c>
      <c r="D273" t="s" s="4">
        <v>1764</v>
      </c>
      <c r="E273" t="s" s="4">
        <v>1764</v>
      </c>
      <c r="F273" t="s" s="4">
        <v>1765</v>
      </c>
      <c r="G273" t="s" s="4">
        <v>4089</v>
      </c>
    </row>
    <row r="274" ht="45.0" customHeight="true">
      <c r="A274" t="s" s="4">
        <v>1094</v>
      </c>
      <c r="B274" t="s" s="4">
        <v>8723</v>
      </c>
      <c r="C274" t="s" s="4">
        <v>8594</v>
      </c>
      <c r="D274" t="s" s="4">
        <v>1764</v>
      </c>
      <c r="E274" t="s" s="4">
        <v>1764</v>
      </c>
      <c r="F274" t="s" s="4">
        <v>1765</v>
      </c>
      <c r="G274" t="s" s="4">
        <v>4089</v>
      </c>
    </row>
    <row r="275" ht="45.0" customHeight="true">
      <c r="A275" t="s" s="4">
        <v>1096</v>
      </c>
      <c r="B275" t="s" s="4">
        <v>8724</v>
      </c>
      <c r="C275" t="s" s="4">
        <v>8594</v>
      </c>
      <c r="D275" t="s" s="4">
        <v>1764</v>
      </c>
      <c r="E275" t="s" s="4">
        <v>1764</v>
      </c>
      <c r="F275" t="s" s="4">
        <v>1765</v>
      </c>
      <c r="G275" t="s" s="4">
        <v>4089</v>
      </c>
    </row>
    <row r="276" ht="45.0" customHeight="true">
      <c r="A276" t="s" s="4">
        <v>1098</v>
      </c>
      <c r="B276" t="s" s="4">
        <v>8725</v>
      </c>
      <c r="C276" t="s" s="4">
        <v>8594</v>
      </c>
      <c r="D276" t="s" s="4">
        <v>1764</v>
      </c>
      <c r="E276" t="s" s="4">
        <v>1764</v>
      </c>
      <c r="F276" t="s" s="4">
        <v>1765</v>
      </c>
      <c r="G276" t="s" s="4">
        <v>4089</v>
      </c>
    </row>
    <row r="277" ht="45.0" customHeight="true">
      <c r="A277" t="s" s="4">
        <v>1100</v>
      </c>
      <c r="B277" t="s" s="4">
        <v>8726</v>
      </c>
      <c r="C277" t="s" s="4">
        <v>8594</v>
      </c>
      <c r="D277" t="s" s="4">
        <v>1764</v>
      </c>
      <c r="E277" t="s" s="4">
        <v>1764</v>
      </c>
      <c r="F277" t="s" s="4">
        <v>1765</v>
      </c>
      <c r="G277" t="s" s="4">
        <v>4089</v>
      </c>
    </row>
    <row r="278" ht="45.0" customHeight="true">
      <c r="A278" t="s" s="4">
        <v>1102</v>
      </c>
      <c r="B278" t="s" s="4">
        <v>8727</v>
      </c>
      <c r="C278" t="s" s="4">
        <v>8594</v>
      </c>
      <c r="D278" t="s" s="4">
        <v>1764</v>
      </c>
      <c r="E278" t="s" s="4">
        <v>1764</v>
      </c>
      <c r="F278" t="s" s="4">
        <v>1765</v>
      </c>
      <c r="G278" t="s" s="4">
        <v>4089</v>
      </c>
    </row>
    <row r="279" ht="45.0" customHeight="true">
      <c r="A279" t="s" s="4">
        <v>1104</v>
      </c>
      <c r="B279" t="s" s="4">
        <v>8728</v>
      </c>
      <c r="C279" t="s" s="4">
        <v>8594</v>
      </c>
      <c r="D279" t="s" s="4">
        <v>1764</v>
      </c>
      <c r="E279" t="s" s="4">
        <v>1764</v>
      </c>
      <c r="F279" t="s" s="4">
        <v>1765</v>
      </c>
      <c r="G279" t="s" s="4">
        <v>4089</v>
      </c>
    </row>
    <row r="280" ht="45.0" customHeight="true">
      <c r="A280" t="s" s="4">
        <v>1106</v>
      </c>
      <c r="B280" t="s" s="4">
        <v>8729</v>
      </c>
      <c r="C280" t="s" s="4">
        <v>8594</v>
      </c>
      <c r="D280" t="s" s="4">
        <v>1764</v>
      </c>
      <c r="E280" t="s" s="4">
        <v>1764</v>
      </c>
      <c r="F280" t="s" s="4">
        <v>1765</v>
      </c>
      <c r="G280" t="s" s="4">
        <v>4089</v>
      </c>
    </row>
    <row r="281" ht="45.0" customHeight="true">
      <c r="A281" t="s" s="4">
        <v>1108</v>
      </c>
      <c r="B281" t="s" s="4">
        <v>8730</v>
      </c>
      <c r="C281" t="s" s="4">
        <v>8594</v>
      </c>
      <c r="D281" t="s" s="4">
        <v>1764</v>
      </c>
      <c r="E281" t="s" s="4">
        <v>1764</v>
      </c>
      <c r="F281" t="s" s="4">
        <v>1765</v>
      </c>
      <c r="G281" t="s" s="4">
        <v>4089</v>
      </c>
    </row>
    <row r="282" ht="45.0" customHeight="true">
      <c r="A282" t="s" s="4">
        <v>1110</v>
      </c>
      <c r="B282" t="s" s="4">
        <v>8731</v>
      </c>
      <c r="C282" t="s" s="4">
        <v>8594</v>
      </c>
      <c r="D282" t="s" s="4">
        <v>1764</v>
      </c>
      <c r="E282" t="s" s="4">
        <v>1764</v>
      </c>
      <c r="F282" t="s" s="4">
        <v>1765</v>
      </c>
      <c r="G282" t="s" s="4">
        <v>4089</v>
      </c>
    </row>
    <row r="283" ht="45.0" customHeight="true">
      <c r="A283" t="s" s="4">
        <v>1112</v>
      </c>
      <c r="B283" t="s" s="4">
        <v>8732</v>
      </c>
      <c r="C283" t="s" s="4">
        <v>8594</v>
      </c>
      <c r="D283" t="s" s="4">
        <v>1764</v>
      </c>
      <c r="E283" t="s" s="4">
        <v>1764</v>
      </c>
      <c r="F283" t="s" s="4">
        <v>1765</v>
      </c>
      <c r="G283" t="s" s="4">
        <v>4089</v>
      </c>
    </row>
    <row r="284" ht="45.0" customHeight="true">
      <c r="A284" t="s" s="4">
        <v>1114</v>
      </c>
      <c r="B284" t="s" s="4">
        <v>8733</v>
      </c>
      <c r="C284" t="s" s="4">
        <v>8594</v>
      </c>
      <c r="D284" t="s" s="4">
        <v>1764</v>
      </c>
      <c r="E284" t="s" s="4">
        <v>1764</v>
      </c>
      <c r="F284" t="s" s="4">
        <v>1765</v>
      </c>
      <c r="G284" t="s" s="4">
        <v>4089</v>
      </c>
    </row>
    <row r="285" ht="45.0" customHeight="true">
      <c r="A285" t="s" s="4">
        <v>1119</v>
      </c>
      <c r="B285" t="s" s="4">
        <v>8734</v>
      </c>
      <c r="C285" t="s" s="4">
        <v>8594</v>
      </c>
      <c r="D285" t="s" s="4">
        <v>1764</v>
      </c>
      <c r="E285" t="s" s="4">
        <v>1764</v>
      </c>
      <c r="F285" t="s" s="4">
        <v>1765</v>
      </c>
      <c r="G285" t="s" s="4">
        <v>4089</v>
      </c>
    </row>
    <row r="286" ht="45.0" customHeight="true">
      <c r="A286" t="s" s="4">
        <v>1123</v>
      </c>
      <c r="B286" t="s" s="4">
        <v>8735</v>
      </c>
      <c r="C286" t="s" s="4">
        <v>8594</v>
      </c>
      <c r="D286" t="s" s="4">
        <v>1764</v>
      </c>
      <c r="E286" t="s" s="4">
        <v>1764</v>
      </c>
      <c r="F286" t="s" s="4">
        <v>1765</v>
      </c>
      <c r="G286" t="s" s="4">
        <v>4089</v>
      </c>
    </row>
    <row r="287" ht="45.0" customHeight="true">
      <c r="A287" t="s" s="4">
        <v>1125</v>
      </c>
      <c r="B287" t="s" s="4">
        <v>8736</v>
      </c>
      <c r="C287" t="s" s="4">
        <v>8594</v>
      </c>
      <c r="D287" t="s" s="4">
        <v>1764</v>
      </c>
      <c r="E287" t="s" s="4">
        <v>1764</v>
      </c>
      <c r="F287" t="s" s="4">
        <v>1765</v>
      </c>
      <c r="G287" t="s" s="4">
        <v>4089</v>
      </c>
    </row>
    <row r="288" ht="45.0" customHeight="true">
      <c r="A288" t="s" s="4">
        <v>1128</v>
      </c>
      <c r="B288" t="s" s="4">
        <v>8737</v>
      </c>
      <c r="C288" t="s" s="4">
        <v>8594</v>
      </c>
      <c r="D288" t="s" s="4">
        <v>8455</v>
      </c>
      <c r="E288" t="s" s="4">
        <v>8455</v>
      </c>
      <c r="F288" t="s" s="4">
        <v>1765</v>
      </c>
      <c r="G288" t="s" s="4">
        <v>4089</v>
      </c>
    </row>
    <row r="289" ht="45.0" customHeight="true">
      <c r="A289" t="s" s="4">
        <v>1130</v>
      </c>
      <c r="B289" t="s" s="4">
        <v>8738</v>
      </c>
      <c r="C289" t="s" s="4">
        <v>8594</v>
      </c>
      <c r="D289" t="s" s="4">
        <v>8455</v>
      </c>
      <c r="E289" t="s" s="4">
        <v>8455</v>
      </c>
      <c r="F289" t="s" s="4">
        <v>1765</v>
      </c>
      <c r="G289" t="s" s="4">
        <v>4089</v>
      </c>
    </row>
    <row r="290" ht="45.0" customHeight="true">
      <c r="A290" t="s" s="4">
        <v>1132</v>
      </c>
      <c r="B290" t="s" s="4">
        <v>8739</v>
      </c>
      <c r="C290" t="s" s="4">
        <v>8594</v>
      </c>
      <c r="D290" t="s" s="4">
        <v>1764</v>
      </c>
      <c r="E290" t="s" s="4">
        <v>1764</v>
      </c>
      <c r="F290" t="s" s="4">
        <v>1765</v>
      </c>
      <c r="G290" t="s" s="4">
        <v>4089</v>
      </c>
    </row>
    <row r="291" ht="45.0" customHeight="true">
      <c r="A291" t="s" s="4">
        <v>1134</v>
      </c>
      <c r="B291" t="s" s="4">
        <v>8740</v>
      </c>
      <c r="C291" t="s" s="4">
        <v>8594</v>
      </c>
      <c r="D291" t="s" s="4">
        <v>1764</v>
      </c>
      <c r="E291" t="s" s="4">
        <v>1764</v>
      </c>
      <c r="F291" t="s" s="4">
        <v>1765</v>
      </c>
      <c r="G291" t="s" s="4">
        <v>4089</v>
      </c>
    </row>
    <row r="292" ht="45.0" customHeight="true">
      <c r="A292" t="s" s="4">
        <v>1136</v>
      </c>
      <c r="B292" t="s" s="4">
        <v>8741</v>
      </c>
      <c r="C292" t="s" s="4">
        <v>8594</v>
      </c>
      <c r="D292" t="s" s="4">
        <v>8455</v>
      </c>
      <c r="E292" t="s" s="4">
        <v>8455</v>
      </c>
      <c r="F292" t="s" s="4">
        <v>1765</v>
      </c>
      <c r="G292" t="s" s="4">
        <v>4089</v>
      </c>
    </row>
    <row r="293" ht="45.0" customHeight="true">
      <c r="A293" t="s" s="4">
        <v>1138</v>
      </c>
      <c r="B293" t="s" s="4">
        <v>8742</v>
      </c>
      <c r="C293" t="s" s="4">
        <v>8594</v>
      </c>
      <c r="D293" t="s" s="4">
        <v>8455</v>
      </c>
      <c r="E293" t="s" s="4">
        <v>8455</v>
      </c>
      <c r="F293" t="s" s="4">
        <v>1765</v>
      </c>
      <c r="G293" t="s" s="4">
        <v>4089</v>
      </c>
    </row>
    <row r="294" ht="45.0" customHeight="true">
      <c r="A294" t="s" s="4">
        <v>1140</v>
      </c>
      <c r="B294" t="s" s="4">
        <v>8743</v>
      </c>
      <c r="C294" t="s" s="4">
        <v>8594</v>
      </c>
      <c r="D294" t="s" s="4">
        <v>1764</v>
      </c>
      <c r="E294" t="s" s="4">
        <v>1764</v>
      </c>
      <c r="F294" t="s" s="4">
        <v>1765</v>
      </c>
      <c r="G294" t="s" s="4">
        <v>4089</v>
      </c>
    </row>
    <row r="295" ht="45.0" customHeight="true">
      <c r="A295" t="s" s="4">
        <v>1142</v>
      </c>
      <c r="B295" t="s" s="4">
        <v>8744</v>
      </c>
      <c r="C295" t="s" s="4">
        <v>8594</v>
      </c>
      <c r="D295" t="s" s="4">
        <v>1764</v>
      </c>
      <c r="E295" t="s" s="4">
        <v>1764</v>
      </c>
      <c r="F295" t="s" s="4">
        <v>1765</v>
      </c>
      <c r="G295" t="s" s="4">
        <v>4089</v>
      </c>
    </row>
    <row r="296" ht="45.0" customHeight="true">
      <c r="A296" t="s" s="4">
        <v>1144</v>
      </c>
      <c r="B296" t="s" s="4">
        <v>8745</v>
      </c>
      <c r="C296" t="s" s="4">
        <v>8594</v>
      </c>
      <c r="D296" t="s" s="4">
        <v>1764</v>
      </c>
      <c r="E296" t="s" s="4">
        <v>1764</v>
      </c>
      <c r="F296" t="s" s="4">
        <v>1765</v>
      </c>
      <c r="G296" t="s" s="4">
        <v>4089</v>
      </c>
    </row>
    <row r="297" ht="45.0" customHeight="true">
      <c r="A297" t="s" s="4">
        <v>1146</v>
      </c>
      <c r="B297" t="s" s="4">
        <v>8746</v>
      </c>
      <c r="C297" t="s" s="4">
        <v>8594</v>
      </c>
      <c r="D297" t="s" s="4">
        <v>1764</v>
      </c>
      <c r="E297" t="s" s="4">
        <v>1764</v>
      </c>
      <c r="F297" t="s" s="4">
        <v>1765</v>
      </c>
      <c r="G297" t="s" s="4">
        <v>4089</v>
      </c>
    </row>
    <row r="298" ht="45.0" customHeight="true">
      <c r="A298" t="s" s="4">
        <v>1148</v>
      </c>
      <c r="B298" t="s" s="4">
        <v>8747</v>
      </c>
      <c r="C298" t="s" s="4">
        <v>8594</v>
      </c>
      <c r="D298" t="s" s="4">
        <v>8455</v>
      </c>
      <c r="E298" t="s" s="4">
        <v>8455</v>
      </c>
      <c r="F298" t="s" s="4">
        <v>1765</v>
      </c>
      <c r="G298" t="s" s="4">
        <v>4089</v>
      </c>
    </row>
    <row r="299" ht="45.0" customHeight="true">
      <c r="A299" t="s" s="4">
        <v>1150</v>
      </c>
      <c r="B299" t="s" s="4">
        <v>8748</v>
      </c>
      <c r="C299" t="s" s="4">
        <v>8594</v>
      </c>
      <c r="D299" t="s" s="4">
        <v>1764</v>
      </c>
      <c r="E299" t="s" s="4">
        <v>1764</v>
      </c>
      <c r="F299" t="s" s="4">
        <v>1765</v>
      </c>
      <c r="G299" t="s" s="4">
        <v>4089</v>
      </c>
    </row>
    <row r="300" ht="45.0" customHeight="true">
      <c r="A300" t="s" s="4">
        <v>1152</v>
      </c>
      <c r="B300" t="s" s="4">
        <v>8749</v>
      </c>
      <c r="C300" t="s" s="4">
        <v>8594</v>
      </c>
      <c r="D300" t="s" s="4">
        <v>1764</v>
      </c>
      <c r="E300" t="s" s="4">
        <v>1764</v>
      </c>
      <c r="F300" t="s" s="4">
        <v>1765</v>
      </c>
      <c r="G300" t="s" s="4">
        <v>4089</v>
      </c>
    </row>
    <row r="301" ht="45.0" customHeight="true">
      <c r="A301" t="s" s="4">
        <v>1154</v>
      </c>
      <c r="B301" t="s" s="4">
        <v>8750</v>
      </c>
      <c r="C301" t="s" s="4">
        <v>8594</v>
      </c>
      <c r="D301" t="s" s="4">
        <v>8455</v>
      </c>
      <c r="E301" t="s" s="4">
        <v>8455</v>
      </c>
      <c r="F301" t="s" s="4">
        <v>1765</v>
      </c>
      <c r="G301" t="s" s="4">
        <v>4089</v>
      </c>
    </row>
    <row r="302" ht="45.0" customHeight="true">
      <c r="A302" t="s" s="4">
        <v>1156</v>
      </c>
      <c r="B302" t="s" s="4">
        <v>8751</v>
      </c>
      <c r="C302" t="s" s="4">
        <v>8594</v>
      </c>
      <c r="D302" t="s" s="4">
        <v>1764</v>
      </c>
      <c r="E302" t="s" s="4">
        <v>1764</v>
      </c>
      <c r="F302" t="s" s="4">
        <v>1765</v>
      </c>
      <c r="G302" t="s" s="4">
        <v>4089</v>
      </c>
    </row>
    <row r="303" ht="45.0" customHeight="true">
      <c r="A303" t="s" s="4">
        <v>1158</v>
      </c>
      <c r="B303" t="s" s="4">
        <v>8752</v>
      </c>
      <c r="C303" t="s" s="4">
        <v>8594</v>
      </c>
      <c r="D303" t="s" s="4">
        <v>8455</v>
      </c>
      <c r="E303" t="s" s="4">
        <v>8455</v>
      </c>
      <c r="F303" t="s" s="4">
        <v>1765</v>
      </c>
      <c r="G303" t="s" s="4">
        <v>4089</v>
      </c>
    </row>
    <row r="304" ht="45.0" customHeight="true">
      <c r="A304" t="s" s="4">
        <v>1160</v>
      </c>
      <c r="B304" t="s" s="4">
        <v>8753</v>
      </c>
      <c r="C304" t="s" s="4">
        <v>8594</v>
      </c>
      <c r="D304" t="s" s="4">
        <v>1764</v>
      </c>
      <c r="E304" t="s" s="4">
        <v>1764</v>
      </c>
      <c r="F304" t="s" s="4">
        <v>1765</v>
      </c>
      <c r="G304" t="s" s="4">
        <v>4089</v>
      </c>
    </row>
    <row r="305" ht="45.0" customHeight="true">
      <c r="A305" t="s" s="4">
        <v>1163</v>
      </c>
      <c r="B305" t="s" s="4">
        <v>8754</v>
      </c>
      <c r="C305" t="s" s="4">
        <v>8594</v>
      </c>
      <c r="D305" t="s" s="4">
        <v>8455</v>
      </c>
      <c r="E305" t="s" s="4">
        <v>8455</v>
      </c>
      <c r="F305" t="s" s="4">
        <v>1765</v>
      </c>
      <c r="G305" t="s" s="4">
        <v>4089</v>
      </c>
    </row>
    <row r="306" ht="45.0" customHeight="true">
      <c r="A306" t="s" s="4">
        <v>1165</v>
      </c>
      <c r="B306" t="s" s="4">
        <v>8755</v>
      </c>
      <c r="C306" t="s" s="4">
        <v>8594</v>
      </c>
      <c r="D306" t="s" s="4">
        <v>8455</v>
      </c>
      <c r="E306" t="s" s="4">
        <v>8455</v>
      </c>
      <c r="F306" t="s" s="4">
        <v>1765</v>
      </c>
      <c r="G306" t="s" s="4">
        <v>4089</v>
      </c>
    </row>
    <row r="307" ht="45.0" customHeight="true">
      <c r="A307" t="s" s="4">
        <v>1167</v>
      </c>
      <c r="B307" t="s" s="4">
        <v>8756</v>
      </c>
      <c r="C307" t="s" s="4">
        <v>8594</v>
      </c>
      <c r="D307" t="s" s="4">
        <v>1764</v>
      </c>
      <c r="E307" t="s" s="4">
        <v>1764</v>
      </c>
      <c r="F307" t="s" s="4">
        <v>1765</v>
      </c>
      <c r="G307" t="s" s="4">
        <v>4089</v>
      </c>
    </row>
    <row r="308" ht="45.0" customHeight="true">
      <c r="A308" t="s" s="4">
        <v>1169</v>
      </c>
      <c r="B308" t="s" s="4">
        <v>8757</v>
      </c>
      <c r="C308" t="s" s="4">
        <v>8594</v>
      </c>
      <c r="D308" t="s" s="4">
        <v>8455</v>
      </c>
      <c r="E308" t="s" s="4">
        <v>8455</v>
      </c>
      <c r="F308" t="s" s="4">
        <v>1765</v>
      </c>
      <c r="G308" t="s" s="4">
        <v>4089</v>
      </c>
    </row>
    <row r="309" ht="45.0" customHeight="true">
      <c r="A309" t="s" s="4">
        <v>1171</v>
      </c>
      <c r="B309" t="s" s="4">
        <v>8758</v>
      </c>
      <c r="C309" t="s" s="4">
        <v>8594</v>
      </c>
      <c r="D309" t="s" s="4">
        <v>1764</v>
      </c>
      <c r="E309" t="s" s="4">
        <v>1764</v>
      </c>
      <c r="F309" t="s" s="4">
        <v>1765</v>
      </c>
      <c r="G309" t="s" s="4">
        <v>4089</v>
      </c>
    </row>
    <row r="310" ht="45.0" customHeight="true">
      <c r="A310" t="s" s="4">
        <v>1173</v>
      </c>
      <c r="B310" t="s" s="4">
        <v>8759</v>
      </c>
      <c r="C310" t="s" s="4">
        <v>8594</v>
      </c>
      <c r="D310" t="s" s="4">
        <v>8455</v>
      </c>
      <c r="E310" t="s" s="4">
        <v>8455</v>
      </c>
      <c r="F310" t="s" s="4">
        <v>1765</v>
      </c>
      <c r="G310" t="s" s="4">
        <v>4089</v>
      </c>
    </row>
    <row r="311" ht="45.0" customHeight="true">
      <c r="A311" t="s" s="4">
        <v>1175</v>
      </c>
      <c r="B311" t="s" s="4">
        <v>8760</v>
      </c>
      <c r="C311" t="s" s="4">
        <v>8594</v>
      </c>
      <c r="D311" t="s" s="4">
        <v>1764</v>
      </c>
      <c r="E311" t="s" s="4">
        <v>1764</v>
      </c>
      <c r="F311" t="s" s="4">
        <v>1765</v>
      </c>
      <c r="G311" t="s" s="4">
        <v>4089</v>
      </c>
    </row>
    <row r="312" ht="45.0" customHeight="true">
      <c r="A312" t="s" s="4">
        <v>1177</v>
      </c>
      <c r="B312" t="s" s="4">
        <v>8761</v>
      </c>
      <c r="C312" t="s" s="4">
        <v>8594</v>
      </c>
      <c r="D312" t="s" s="4">
        <v>1764</v>
      </c>
      <c r="E312" t="s" s="4">
        <v>1764</v>
      </c>
      <c r="F312" t="s" s="4">
        <v>1765</v>
      </c>
      <c r="G312" t="s" s="4">
        <v>4089</v>
      </c>
    </row>
    <row r="313" ht="45.0" customHeight="true">
      <c r="A313" t="s" s="4">
        <v>1179</v>
      </c>
      <c r="B313" t="s" s="4">
        <v>8762</v>
      </c>
      <c r="C313" t="s" s="4">
        <v>8594</v>
      </c>
      <c r="D313" t="s" s="4">
        <v>1764</v>
      </c>
      <c r="E313" t="s" s="4">
        <v>1764</v>
      </c>
      <c r="F313" t="s" s="4">
        <v>1765</v>
      </c>
      <c r="G313" t="s" s="4">
        <v>4089</v>
      </c>
    </row>
    <row r="314" ht="45.0" customHeight="true">
      <c r="A314" t="s" s="4">
        <v>1181</v>
      </c>
      <c r="B314" t="s" s="4">
        <v>8763</v>
      </c>
      <c r="C314" t="s" s="4">
        <v>8594</v>
      </c>
      <c r="D314" t="s" s="4">
        <v>1764</v>
      </c>
      <c r="E314" t="s" s="4">
        <v>1764</v>
      </c>
      <c r="F314" t="s" s="4">
        <v>1765</v>
      </c>
      <c r="G314" t="s" s="4">
        <v>4089</v>
      </c>
    </row>
    <row r="315" ht="45.0" customHeight="true">
      <c r="A315" t="s" s="4">
        <v>1183</v>
      </c>
      <c r="B315" t="s" s="4">
        <v>8764</v>
      </c>
      <c r="C315" t="s" s="4">
        <v>8594</v>
      </c>
      <c r="D315" t="s" s="4">
        <v>1764</v>
      </c>
      <c r="E315" t="s" s="4">
        <v>1764</v>
      </c>
      <c r="F315" t="s" s="4">
        <v>1765</v>
      </c>
      <c r="G315" t="s" s="4">
        <v>4089</v>
      </c>
    </row>
    <row r="316" ht="45.0" customHeight="true">
      <c r="A316" t="s" s="4">
        <v>1185</v>
      </c>
      <c r="B316" t="s" s="4">
        <v>8765</v>
      </c>
      <c r="C316" t="s" s="4">
        <v>8594</v>
      </c>
      <c r="D316" t="s" s="4">
        <v>1764</v>
      </c>
      <c r="E316" t="s" s="4">
        <v>1764</v>
      </c>
      <c r="F316" t="s" s="4">
        <v>1765</v>
      </c>
      <c r="G316" t="s" s="4">
        <v>4089</v>
      </c>
    </row>
    <row r="317" ht="45.0" customHeight="true">
      <c r="A317" t="s" s="4">
        <v>1187</v>
      </c>
      <c r="B317" t="s" s="4">
        <v>8766</v>
      </c>
      <c r="C317" t="s" s="4">
        <v>8594</v>
      </c>
      <c r="D317" t="s" s="4">
        <v>1764</v>
      </c>
      <c r="E317" t="s" s="4">
        <v>1764</v>
      </c>
      <c r="F317" t="s" s="4">
        <v>1765</v>
      </c>
      <c r="G317" t="s" s="4">
        <v>4089</v>
      </c>
    </row>
    <row r="318" ht="45.0" customHeight="true">
      <c r="A318" t="s" s="4">
        <v>1189</v>
      </c>
      <c r="B318" t="s" s="4">
        <v>8767</v>
      </c>
      <c r="C318" t="s" s="4">
        <v>8594</v>
      </c>
      <c r="D318" t="s" s="4">
        <v>1764</v>
      </c>
      <c r="E318" t="s" s="4">
        <v>1764</v>
      </c>
      <c r="F318" t="s" s="4">
        <v>1765</v>
      </c>
      <c r="G318" t="s" s="4">
        <v>4089</v>
      </c>
    </row>
    <row r="319" ht="45.0" customHeight="true">
      <c r="A319" t="s" s="4">
        <v>1191</v>
      </c>
      <c r="B319" t="s" s="4">
        <v>8768</v>
      </c>
      <c r="C319" t="s" s="4">
        <v>8594</v>
      </c>
      <c r="D319" t="s" s="4">
        <v>1764</v>
      </c>
      <c r="E319" t="s" s="4">
        <v>1764</v>
      </c>
      <c r="F319" t="s" s="4">
        <v>1765</v>
      </c>
      <c r="G319" t="s" s="4">
        <v>4089</v>
      </c>
    </row>
    <row r="320" ht="45.0" customHeight="true">
      <c r="A320" t="s" s="4">
        <v>1193</v>
      </c>
      <c r="B320" t="s" s="4">
        <v>8769</v>
      </c>
      <c r="C320" t="s" s="4">
        <v>8594</v>
      </c>
      <c r="D320" t="s" s="4">
        <v>1764</v>
      </c>
      <c r="E320" t="s" s="4">
        <v>1764</v>
      </c>
      <c r="F320" t="s" s="4">
        <v>1765</v>
      </c>
      <c r="G320" t="s" s="4">
        <v>4089</v>
      </c>
    </row>
    <row r="321" ht="45.0" customHeight="true">
      <c r="A321" t="s" s="4">
        <v>1195</v>
      </c>
      <c r="B321" t="s" s="4">
        <v>8770</v>
      </c>
      <c r="C321" t="s" s="4">
        <v>8594</v>
      </c>
      <c r="D321" t="s" s="4">
        <v>8455</v>
      </c>
      <c r="E321" t="s" s="4">
        <v>8455</v>
      </c>
      <c r="F321" t="s" s="4">
        <v>1765</v>
      </c>
      <c r="G321" t="s" s="4">
        <v>4089</v>
      </c>
    </row>
    <row r="322" ht="45.0" customHeight="true">
      <c r="A322" t="s" s="4">
        <v>1197</v>
      </c>
      <c r="B322" t="s" s="4">
        <v>8771</v>
      </c>
      <c r="C322" t="s" s="4">
        <v>8594</v>
      </c>
      <c r="D322" t="s" s="4">
        <v>8455</v>
      </c>
      <c r="E322" t="s" s="4">
        <v>8455</v>
      </c>
      <c r="F322" t="s" s="4">
        <v>1765</v>
      </c>
      <c r="G322" t="s" s="4">
        <v>4089</v>
      </c>
    </row>
    <row r="323" ht="45.0" customHeight="true">
      <c r="A323" t="s" s="4">
        <v>1199</v>
      </c>
      <c r="B323" t="s" s="4">
        <v>8772</v>
      </c>
      <c r="C323" t="s" s="4">
        <v>8594</v>
      </c>
      <c r="D323" t="s" s="4">
        <v>8455</v>
      </c>
      <c r="E323" t="s" s="4">
        <v>8455</v>
      </c>
      <c r="F323" t="s" s="4">
        <v>1765</v>
      </c>
      <c r="G323" t="s" s="4">
        <v>4089</v>
      </c>
    </row>
    <row r="324" ht="45.0" customHeight="true">
      <c r="A324" t="s" s="4">
        <v>1201</v>
      </c>
      <c r="B324" t="s" s="4">
        <v>8773</v>
      </c>
      <c r="C324" t="s" s="4">
        <v>8594</v>
      </c>
      <c r="D324" t="s" s="4">
        <v>1764</v>
      </c>
      <c r="E324" t="s" s="4">
        <v>1764</v>
      </c>
      <c r="F324" t="s" s="4">
        <v>1765</v>
      </c>
      <c r="G324" t="s" s="4">
        <v>4089</v>
      </c>
    </row>
    <row r="325" ht="45.0" customHeight="true">
      <c r="A325" t="s" s="4">
        <v>1203</v>
      </c>
      <c r="B325" t="s" s="4">
        <v>8774</v>
      </c>
      <c r="C325" t="s" s="4">
        <v>8594</v>
      </c>
      <c r="D325" t="s" s="4">
        <v>1764</v>
      </c>
      <c r="E325" t="s" s="4">
        <v>1764</v>
      </c>
      <c r="F325" t="s" s="4">
        <v>1765</v>
      </c>
      <c r="G325" t="s" s="4">
        <v>4089</v>
      </c>
    </row>
    <row r="326" ht="45.0" customHeight="true">
      <c r="A326" t="s" s="4">
        <v>1205</v>
      </c>
      <c r="B326" t="s" s="4">
        <v>8775</v>
      </c>
      <c r="C326" t="s" s="4">
        <v>8594</v>
      </c>
      <c r="D326" t="s" s="4">
        <v>8455</v>
      </c>
      <c r="E326" t="s" s="4">
        <v>8455</v>
      </c>
      <c r="F326" t="s" s="4">
        <v>1765</v>
      </c>
      <c r="G326" t="s" s="4">
        <v>4089</v>
      </c>
    </row>
    <row r="327" ht="45.0" customHeight="true">
      <c r="A327" t="s" s="4">
        <v>1207</v>
      </c>
      <c r="B327" t="s" s="4">
        <v>8776</v>
      </c>
      <c r="C327" t="s" s="4">
        <v>8594</v>
      </c>
      <c r="D327" t="s" s="4">
        <v>1764</v>
      </c>
      <c r="E327" t="s" s="4">
        <v>1764</v>
      </c>
      <c r="F327" t="s" s="4">
        <v>1765</v>
      </c>
      <c r="G327" t="s" s="4">
        <v>4089</v>
      </c>
    </row>
    <row r="328" ht="45.0" customHeight="true">
      <c r="A328" t="s" s="4">
        <v>1209</v>
      </c>
      <c r="B328" t="s" s="4">
        <v>8777</v>
      </c>
      <c r="C328" t="s" s="4">
        <v>8594</v>
      </c>
      <c r="D328" t="s" s="4">
        <v>1764</v>
      </c>
      <c r="E328" t="s" s="4">
        <v>1764</v>
      </c>
      <c r="F328" t="s" s="4">
        <v>1765</v>
      </c>
      <c r="G328" t="s" s="4">
        <v>4089</v>
      </c>
    </row>
    <row r="329" ht="45.0" customHeight="true">
      <c r="A329" t="s" s="4">
        <v>1211</v>
      </c>
      <c r="B329" t="s" s="4">
        <v>8778</v>
      </c>
      <c r="C329" t="s" s="4">
        <v>8594</v>
      </c>
      <c r="D329" t="s" s="4">
        <v>1764</v>
      </c>
      <c r="E329" t="s" s="4">
        <v>1764</v>
      </c>
      <c r="F329" t="s" s="4">
        <v>1765</v>
      </c>
      <c r="G329" t="s" s="4">
        <v>4089</v>
      </c>
    </row>
    <row r="330" ht="45.0" customHeight="true">
      <c r="A330" t="s" s="4">
        <v>1213</v>
      </c>
      <c r="B330" t="s" s="4">
        <v>8779</v>
      </c>
      <c r="C330" t="s" s="4">
        <v>8594</v>
      </c>
      <c r="D330" t="s" s="4">
        <v>1764</v>
      </c>
      <c r="E330" t="s" s="4">
        <v>1764</v>
      </c>
      <c r="F330" t="s" s="4">
        <v>1765</v>
      </c>
      <c r="G330" t="s" s="4">
        <v>4089</v>
      </c>
    </row>
    <row r="331" ht="45.0" customHeight="true">
      <c r="A331" t="s" s="4">
        <v>1215</v>
      </c>
      <c r="B331" t="s" s="4">
        <v>8780</v>
      </c>
      <c r="C331" t="s" s="4">
        <v>8594</v>
      </c>
      <c r="D331" t="s" s="4">
        <v>8455</v>
      </c>
      <c r="E331" t="s" s="4">
        <v>8455</v>
      </c>
      <c r="F331" t="s" s="4">
        <v>1765</v>
      </c>
      <c r="G331" t="s" s="4">
        <v>4089</v>
      </c>
    </row>
    <row r="332" ht="45.0" customHeight="true">
      <c r="A332" t="s" s="4">
        <v>1217</v>
      </c>
      <c r="B332" t="s" s="4">
        <v>8781</v>
      </c>
      <c r="C332" t="s" s="4">
        <v>8594</v>
      </c>
      <c r="D332" t="s" s="4">
        <v>1764</v>
      </c>
      <c r="E332" t="s" s="4">
        <v>1764</v>
      </c>
      <c r="F332" t="s" s="4">
        <v>1765</v>
      </c>
      <c r="G332" t="s" s="4">
        <v>4089</v>
      </c>
    </row>
    <row r="333" ht="45.0" customHeight="true">
      <c r="A333" t="s" s="4">
        <v>1219</v>
      </c>
      <c r="B333" t="s" s="4">
        <v>8782</v>
      </c>
      <c r="C333" t="s" s="4">
        <v>8594</v>
      </c>
      <c r="D333" t="s" s="4">
        <v>8455</v>
      </c>
      <c r="E333" t="s" s="4">
        <v>8455</v>
      </c>
      <c r="F333" t="s" s="4">
        <v>1765</v>
      </c>
      <c r="G333" t="s" s="4">
        <v>4089</v>
      </c>
    </row>
    <row r="334" ht="45.0" customHeight="true">
      <c r="A334" t="s" s="4">
        <v>1221</v>
      </c>
      <c r="B334" t="s" s="4">
        <v>8783</v>
      </c>
      <c r="C334" t="s" s="4">
        <v>8594</v>
      </c>
      <c r="D334" t="s" s="4">
        <v>8455</v>
      </c>
      <c r="E334" t="s" s="4">
        <v>8455</v>
      </c>
      <c r="F334" t="s" s="4">
        <v>1765</v>
      </c>
      <c r="G334" t="s" s="4">
        <v>4089</v>
      </c>
    </row>
    <row r="335" ht="45.0" customHeight="true">
      <c r="A335" t="s" s="4">
        <v>1223</v>
      </c>
      <c r="B335" t="s" s="4">
        <v>8784</v>
      </c>
      <c r="C335" t="s" s="4">
        <v>8594</v>
      </c>
      <c r="D335" t="s" s="4">
        <v>8455</v>
      </c>
      <c r="E335" t="s" s="4">
        <v>8455</v>
      </c>
      <c r="F335" t="s" s="4">
        <v>1765</v>
      </c>
      <c r="G335" t="s" s="4">
        <v>4089</v>
      </c>
    </row>
    <row r="336" ht="45.0" customHeight="true">
      <c r="A336" t="s" s="4">
        <v>1225</v>
      </c>
      <c r="B336" t="s" s="4">
        <v>8785</v>
      </c>
      <c r="C336" t="s" s="4">
        <v>8594</v>
      </c>
      <c r="D336" t="s" s="4">
        <v>1764</v>
      </c>
      <c r="E336" t="s" s="4">
        <v>1764</v>
      </c>
      <c r="F336" t="s" s="4">
        <v>1765</v>
      </c>
      <c r="G336" t="s" s="4">
        <v>4089</v>
      </c>
    </row>
    <row r="337" ht="45.0" customHeight="true">
      <c r="A337" t="s" s="4">
        <v>1227</v>
      </c>
      <c r="B337" t="s" s="4">
        <v>8786</v>
      </c>
      <c r="C337" t="s" s="4">
        <v>8594</v>
      </c>
      <c r="D337" t="s" s="4">
        <v>1764</v>
      </c>
      <c r="E337" t="s" s="4">
        <v>1764</v>
      </c>
      <c r="F337" t="s" s="4">
        <v>1765</v>
      </c>
      <c r="G337" t="s" s="4">
        <v>4089</v>
      </c>
    </row>
    <row r="338" ht="45.0" customHeight="true">
      <c r="A338" t="s" s="4">
        <v>1232</v>
      </c>
      <c r="B338" t="s" s="4">
        <v>8787</v>
      </c>
      <c r="C338" t="s" s="4">
        <v>8594</v>
      </c>
      <c r="D338" t="s" s="4">
        <v>8455</v>
      </c>
      <c r="E338" t="s" s="4">
        <v>8455</v>
      </c>
      <c r="F338" t="s" s="4">
        <v>1765</v>
      </c>
      <c r="G338" t="s" s="4">
        <v>4089</v>
      </c>
    </row>
    <row r="339" ht="45.0" customHeight="true">
      <c r="A339" t="s" s="4">
        <v>1236</v>
      </c>
      <c r="B339" t="s" s="4">
        <v>8788</v>
      </c>
      <c r="C339" t="s" s="4">
        <v>8594</v>
      </c>
      <c r="D339" t="s" s="4">
        <v>1764</v>
      </c>
      <c r="E339" t="s" s="4">
        <v>1764</v>
      </c>
      <c r="F339" t="s" s="4">
        <v>1765</v>
      </c>
      <c r="G339" t="s" s="4">
        <v>4089</v>
      </c>
    </row>
    <row r="340" ht="45.0" customHeight="true">
      <c r="A340" t="s" s="4">
        <v>1238</v>
      </c>
      <c r="B340" t="s" s="4">
        <v>8789</v>
      </c>
      <c r="C340" t="s" s="4">
        <v>8594</v>
      </c>
      <c r="D340" t="s" s="4">
        <v>8455</v>
      </c>
      <c r="E340" t="s" s="4">
        <v>8455</v>
      </c>
      <c r="F340" t="s" s="4">
        <v>1765</v>
      </c>
      <c r="G340" t="s" s="4">
        <v>4089</v>
      </c>
    </row>
    <row r="341" ht="45.0" customHeight="true">
      <c r="A341" t="s" s="4">
        <v>1240</v>
      </c>
      <c r="B341" t="s" s="4">
        <v>8790</v>
      </c>
      <c r="C341" t="s" s="4">
        <v>8594</v>
      </c>
      <c r="D341" t="s" s="4">
        <v>8455</v>
      </c>
      <c r="E341" t="s" s="4">
        <v>8455</v>
      </c>
      <c r="F341" t="s" s="4">
        <v>1765</v>
      </c>
      <c r="G341" t="s" s="4">
        <v>4089</v>
      </c>
    </row>
    <row r="342" ht="45.0" customHeight="true">
      <c r="A342" t="s" s="4">
        <v>1242</v>
      </c>
      <c r="B342" t="s" s="4">
        <v>8791</v>
      </c>
      <c r="C342" t="s" s="4">
        <v>8594</v>
      </c>
      <c r="D342" t="s" s="4">
        <v>8455</v>
      </c>
      <c r="E342" t="s" s="4">
        <v>8455</v>
      </c>
      <c r="F342" t="s" s="4">
        <v>1765</v>
      </c>
      <c r="G342" t="s" s="4">
        <v>4089</v>
      </c>
    </row>
    <row r="343" ht="45.0" customHeight="true">
      <c r="A343" t="s" s="4">
        <v>1244</v>
      </c>
      <c r="B343" t="s" s="4">
        <v>8792</v>
      </c>
      <c r="C343" t="s" s="4">
        <v>8594</v>
      </c>
      <c r="D343" t="s" s="4">
        <v>8455</v>
      </c>
      <c r="E343" t="s" s="4">
        <v>8455</v>
      </c>
      <c r="F343" t="s" s="4">
        <v>1765</v>
      </c>
      <c r="G343" t="s" s="4">
        <v>4089</v>
      </c>
    </row>
    <row r="344" ht="45.0" customHeight="true">
      <c r="A344" t="s" s="4">
        <v>1246</v>
      </c>
      <c r="B344" t="s" s="4">
        <v>8793</v>
      </c>
      <c r="C344" t="s" s="4">
        <v>8594</v>
      </c>
      <c r="D344" t="s" s="4">
        <v>8455</v>
      </c>
      <c r="E344" t="s" s="4">
        <v>8455</v>
      </c>
      <c r="F344" t="s" s="4">
        <v>1765</v>
      </c>
      <c r="G344" t="s" s="4">
        <v>4089</v>
      </c>
    </row>
    <row r="345" ht="45.0" customHeight="true">
      <c r="A345" t="s" s="4">
        <v>1248</v>
      </c>
      <c r="B345" t="s" s="4">
        <v>8794</v>
      </c>
      <c r="C345" t="s" s="4">
        <v>8594</v>
      </c>
      <c r="D345" t="s" s="4">
        <v>1764</v>
      </c>
      <c r="E345" t="s" s="4">
        <v>1764</v>
      </c>
      <c r="F345" t="s" s="4">
        <v>1765</v>
      </c>
      <c r="G345" t="s" s="4">
        <v>4089</v>
      </c>
    </row>
    <row r="346" ht="45.0" customHeight="true">
      <c r="A346" t="s" s="4">
        <v>1250</v>
      </c>
      <c r="B346" t="s" s="4">
        <v>8795</v>
      </c>
      <c r="C346" t="s" s="4">
        <v>8594</v>
      </c>
      <c r="D346" t="s" s="4">
        <v>1764</v>
      </c>
      <c r="E346" t="s" s="4">
        <v>1764</v>
      </c>
      <c r="F346" t="s" s="4">
        <v>1765</v>
      </c>
      <c r="G346" t="s" s="4">
        <v>4089</v>
      </c>
    </row>
    <row r="347" ht="45.0" customHeight="true">
      <c r="A347" t="s" s="4">
        <v>1252</v>
      </c>
      <c r="B347" t="s" s="4">
        <v>8796</v>
      </c>
      <c r="C347" t="s" s="4">
        <v>8594</v>
      </c>
      <c r="D347" t="s" s="4">
        <v>8455</v>
      </c>
      <c r="E347" t="s" s="4">
        <v>8455</v>
      </c>
      <c r="F347" t="s" s="4">
        <v>1765</v>
      </c>
      <c r="G347" t="s" s="4">
        <v>4089</v>
      </c>
    </row>
    <row r="348" ht="45.0" customHeight="true">
      <c r="A348" t="s" s="4">
        <v>1254</v>
      </c>
      <c r="B348" t="s" s="4">
        <v>8797</v>
      </c>
      <c r="C348" t="s" s="4">
        <v>8594</v>
      </c>
      <c r="D348" t="s" s="4">
        <v>1764</v>
      </c>
      <c r="E348" t="s" s="4">
        <v>1764</v>
      </c>
      <c r="F348" t="s" s="4">
        <v>1765</v>
      </c>
      <c r="G348" t="s" s="4">
        <v>4089</v>
      </c>
    </row>
    <row r="349" ht="45.0" customHeight="true">
      <c r="A349" t="s" s="4">
        <v>1256</v>
      </c>
      <c r="B349" t="s" s="4">
        <v>8798</v>
      </c>
      <c r="C349" t="s" s="4">
        <v>8594</v>
      </c>
      <c r="D349" t="s" s="4">
        <v>1764</v>
      </c>
      <c r="E349" t="s" s="4">
        <v>1764</v>
      </c>
      <c r="F349" t="s" s="4">
        <v>1765</v>
      </c>
      <c r="G349" t="s" s="4">
        <v>4089</v>
      </c>
    </row>
    <row r="350" ht="45.0" customHeight="true">
      <c r="A350" t="s" s="4">
        <v>1258</v>
      </c>
      <c r="B350" t="s" s="4">
        <v>8799</v>
      </c>
      <c r="C350" t="s" s="4">
        <v>8594</v>
      </c>
      <c r="D350" t="s" s="4">
        <v>1764</v>
      </c>
      <c r="E350" t="s" s="4">
        <v>1764</v>
      </c>
      <c r="F350" t="s" s="4">
        <v>1765</v>
      </c>
      <c r="G350" t="s" s="4">
        <v>4089</v>
      </c>
    </row>
    <row r="351" ht="45.0" customHeight="true">
      <c r="A351" t="s" s="4">
        <v>1260</v>
      </c>
      <c r="B351" t="s" s="4">
        <v>8800</v>
      </c>
      <c r="C351" t="s" s="4">
        <v>8594</v>
      </c>
      <c r="D351" t="s" s="4">
        <v>8455</v>
      </c>
      <c r="E351" t="s" s="4">
        <v>8455</v>
      </c>
      <c r="F351" t="s" s="4">
        <v>1765</v>
      </c>
      <c r="G351" t="s" s="4">
        <v>4089</v>
      </c>
    </row>
    <row r="352" ht="45.0" customHeight="true">
      <c r="A352" t="s" s="4">
        <v>1262</v>
      </c>
      <c r="B352" t="s" s="4">
        <v>8801</v>
      </c>
      <c r="C352" t="s" s="4">
        <v>8594</v>
      </c>
      <c r="D352" t="s" s="4">
        <v>8455</v>
      </c>
      <c r="E352" t="s" s="4">
        <v>8455</v>
      </c>
      <c r="F352" t="s" s="4">
        <v>1765</v>
      </c>
      <c r="G352" t="s" s="4">
        <v>4089</v>
      </c>
    </row>
    <row r="353" ht="45.0" customHeight="true">
      <c r="A353" t="s" s="4">
        <v>1264</v>
      </c>
      <c r="B353" t="s" s="4">
        <v>8802</v>
      </c>
      <c r="C353" t="s" s="4">
        <v>8594</v>
      </c>
      <c r="D353" t="s" s="4">
        <v>1764</v>
      </c>
      <c r="E353" t="s" s="4">
        <v>1764</v>
      </c>
      <c r="F353" t="s" s="4">
        <v>1765</v>
      </c>
      <c r="G353" t="s" s="4">
        <v>4089</v>
      </c>
    </row>
    <row r="354" ht="45.0" customHeight="true">
      <c r="A354" t="s" s="4">
        <v>1266</v>
      </c>
      <c r="B354" t="s" s="4">
        <v>8803</v>
      </c>
      <c r="C354" t="s" s="4">
        <v>8594</v>
      </c>
      <c r="D354" t="s" s="4">
        <v>8455</v>
      </c>
      <c r="E354" t="s" s="4">
        <v>8455</v>
      </c>
      <c r="F354" t="s" s="4">
        <v>1765</v>
      </c>
      <c r="G354" t="s" s="4">
        <v>4089</v>
      </c>
    </row>
    <row r="355" ht="45.0" customHeight="true">
      <c r="A355" t="s" s="4">
        <v>1268</v>
      </c>
      <c r="B355" t="s" s="4">
        <v>8804</v>
      </c>
      <c r="C355" t="s" s="4">
        <v>8594</v>
      </c>
      <c r="D355" t="s" s="4">
        <v>1764</v>
      </c>
      <c r="E355" t="s" s="4">
        <v>1764</v>
      </c>
      <c r="F355" t="s" s="4">
        <v>1765</v>
      </c>
      <c r="G355" t="s" s="4">
        <v>4089</v>
      </c>
    </row>
    <row r="356" ht="45.0" customHeight="true">
      <c r="A356" t="s" s="4">
        <v>1270</v>
      </c>
      <c r="B356" t="s" s="4">
        <v>8805</v>
      </c>
      <c r="C356" t="s" s="4">
        <v>8594</v>
      </c>
      <c r="D356" t="s" s="4">
        <v>1764</v>
      </c>
      <c r="E356" t="s" s="4">
        <v>1764</v>
      </c>
      <c r="F356" t="s" s="4">
        <v>1765</v>
      </c>
      <c r="G356" t="s" s="4">
        <v>4089</v>
      </c>
    </row>
    <row r="357" ht="45.0" customHeight="true">
      <c r="A357" t="s" s="4">
        <v>1272</v>
      </c>
      <c r="B357" t="s" s="4">
        <v>8806</v>
      </c>
      <c r="C357" t="s" s="4">
        <v>8594</v>
      </c>
      <c r="D357" t="s" s="4">
        <v>8455</v>
      </c>
      <c r="E357" t="s" s="4">
        <v>8455</v>
      </c>
      <c r="F357" t="s" s="4">
        <v>1765</v>
      </c>
      <c r="G357" t="s" s="4">
        <v>4089</v>
      </c>
    </row>
    <row r="358" ht="45.0" customHeight="true">
      <c r="A358" t="s" s="4">
        <v>1274</v>
      </c>
      <c r="B358" t="s" s="4">
        <v>8807</v>
      </c>
      <c r="C358" t="s" s="4">
        <v>8594</v>
      </c>
      <c r="D358" t="s" s="4">
        <v>8455</v>
      </c>
      <c r="E358" t="s" s="4">
        <v>8455</v>
      </c>
      <c r="F358" t="s" s="4">
        <v>1765</v>
      </c>
      <c r="G358" t="s" s="4">
        <v>4089</v>
      </c>
    </row>
    <row r="359" ht="45.0" customHeight="true">
      <c r="A359" t="s" s="4">
        <v>1276</v>
      </c>
      <c r="B359" t="s" s="4">
        <v>8808</v>
      </c>
      <c r="C359" t="s" s="4">
        <v>8594</v>
      </c>
      <c r="D359" t="s" s="4">
        <v>8455</v>
      </c>
      <c r="E359" t="s" s="4">
        <v>8455</v>
      </c>
      <c r="F359" t="s" s="4">
        <v>1765</v>
      </c>
      <c r="G359" t="s" s="4">
        <v>4089</v>
      </c>
    </row>
    <row r="360" ht="45.0" customHeight="true">
      <c r="A360" t="s" s="4">
        <v>1278</v>
      </c>
      <c r="B360" t="s" s="4">
        <v>8809</v>
      </c>
      <c r="C360" t="s" s="4">
        <v>8594</v>
      </c>
      <c r="D360" t="s" s="4">
        <v>8455</v>
      </c>
      <c r="E360" t="s" s="4">
        <v>8455</v>
      </c>
      <c r="F360" t="s" s="4">
        <v>1765</v>
      </c>
      <c r="G360" t="s" s="4">
        <v>4089</v>
      </c>
    </row>
    <row r="361" ht="45.0" customHeight="true">
      <c r="A361" t="s" s="4">
        <v>1280</v>
      </c>
      <c r="B361" t="s" s="4">
        <v>8810</v>
      </c>
      <c r="C361" t="s" s="4">
        <v>8594</v>
      </c>
      <c r="D361" t="s" s="4">
        <v>8455</v>
      </c>
      <c r="E361" t="s" s="4">
        <v>8455</v>
      </c>
      <c r="F361" t="s" s="4">
        <v>1765</v>
      </c>
      <c r="G361" t="s" s="4">
        <v>4089</v>
      </c>
    </row>
    <row r="362" ht="45.0" customHeight="true">
      <c r="A362" t="s" s="4">
        <v>1282</v>
      </c>
      <c r="B362" t="s" s="4">
        <v>8811</v>
      </c>
      <c r="C362" t="s" s="4">
        <v>8594</v>
      </c>
      <c r="D362" t="s" s="4">
        <v>8455</v>
      </c>
      <c r="E362" t="s" s="4">
        <v>8455</v>
      </c>
      <c r="F362" t="s" s="4">
        <v>1765</v>
      </c>
      <c r="G362" t="s" s="4">
        <v>4089</v>
      </c>
    </row>
    <row r="363" ht="45.0" customHeight="true">
      <c r="A363" t="s" s="4">
        <v>1284</v>
      </c>
      <c r="B363" t="s" s="4">
        <v>8812</v>
      </c>
      <c r="C363" t="s" s="4">
        <v>8594</v>
      </c>
      <c r="D363" t="s" s="4">
        <v>8455</v>
      </c>
      <c r="E363" t="s" s="4">
        <v>8455</v>
      </c>
      <c r="F363" t="s" s="4">
        <v>1765</v>
      </c>
      <c r="G363" t="s" s="4">
        <v>4089</v>
      </c>
    </row>
    <row r="364" ht="45.0" customHeight="true">
      <c r="A364" t="s" s="4">
        <v>1286</v>
      </c>
      <c r="B364" t="s" s="4">
        <v>8813</v>
      </c>
      <c r="C364" t="s" s="4">
        <v>8594</v>
      </c>
      <c r="D364" t="s" s="4">
        <v>8455</v>
      </c>
      <c r="E364" t="s" s="4">
        <v>8455</v>
      </c>
      <c r="F364" t="s" s="4">
        <v>1765</v>
      </c>
      <c r="G364" t="s" s="4">
        <v>4089</v>
      </c>
    </row>
    <row r="365" ht="45.0" customHeight="true">
      <c r="A365" t="s" s="4">
        <v>1288</v>
      </c>
      <c r="B365" t="s" s="4">
        <v>8814</v>
      </c>
      <c r="C365" t="s" s="4">
        <v>8594</v>
      </c>
      <c r="D365" t="s" s="4">
        <v>8455</v>
      </c>
      <c r="E365" t="s" s="4">
        <v>8455</v>
      </c>
      <c r="F365" t="s" s="4">
        <v>1765</v>
      </c>
      <c r="G365" t="s" s="4">
        <v>4089</v>
      </c>
    </row>
    <row r="366" ht="45.0" customHeight="true">
      <c r="A366" t="s" s="4">
        <v>1290</v>
      </c>
      <c r="B366" t="s" s="4">
        <v>8815</v>
      </c>
      <c r="C366" t="s" s="4">
        <v>8594</v>
      </c>
      <c r="D366" t="s" s="4">
        <v>8455</v>
      </c>
      <c r="E366" t="s" s="4">
        <v>8455</v>
      </c>
      <c r="F366" t="s" s="4">
        <v>1765</v>
      </c>
      <c r="G366" t="s" s="4">
        <v>4089</v>
      </c>
    </row>
    <row r="367" ht="45.0" customHeight="true">
      <c r="A367" t="s" s="4">
        <v>1292</v>
      </c>
      <c r="B367" t="s" s="4">
        <v>8816</v>
      </c>
      <c r="C367" t="s" s="4">
        <v>8594</v>
      </c>
      <c r="D367" t="s" s="4">
        <v>8455</v>
      </c>
      <c r="E367" t="s" s="4">
        <v>8455</v>
      </c>
      <c r="F367" t="s" s="4">
        <v>1765</v>
      </c>
      <c r="G367" t="s" s="4">
        <v>4089</v>
      </c>
    </row>
    <row r="368" ht="45.0" customHeight="true">
      <c r="A368" t="s" s="4">
        <v>1294</v>
      </c>
      <c r="B368" t="s" s="4">
        <v>8817</v>
      </c>
      <c r="C368" t="s" s="4">
        <v>8594</v>
      </c>
      <c r="D368" t="s" s="4">
        <v>8455</v>
      </c>
      <c r="E368" t="s" s="4">
        <v>8455</v>
      </c>
      <c r="F368" t="s" s="4">
        <v>1765</v>
      </c>
      <c r="G368" t="s" s="4">
        <v>4089</v>
      </c>
    </row>
    <row r="369" ht="45.0" customHeight="true">
      <c r="A369" t="s" s="4">
        <v>1296</v>
      </c>
      <c r="B369" t="s" s="4">
        <v>8818</v>
      </c>
      <c r="C369" t="s" s="4">
        <v>8594</v>
      </c>
      <c r="D369" t="s" s="4">
        <v>8455</v>
      </c>
      <c r="E369" t="s" s="4">
        <v>8455</v>
      </c>
      <c r="F369" t="s" s="4">
        <v>1765</v>
      </c>
      <c r="G369" t="s" s="4">
        <v>4089</v>
      </c>
    </row>
    <row r="370" ht="45.0" customHeight="true">
      <c r="A370" t="s" s="4">
        <v>1298</v>
      </c>
      <c r="B370" t="s" s="4">
        <v>8819</v>
      </c>
      <c r="C370" t="s" s="4">
        <v>8594</v>
      </c>
      <c r="D370" t="s" s="4">
        <v>8455</v>
      </c>
      <c r="E370" t="s" s="4">
        <v>8455</v>
      </c>
      <c r="F370" t="s" s="4">
        <v>1765</v>
      </c>
      <c r="G370" t="s" s="4">
        <v>4089</v>
      </c>
    </row>
    <row r="371" ht="45.0" customHeight="true">
      <c r="A371" t="s" s="4">
        <v>1300</v>
      </c>
      <c r="B371" t="s" s="4">
        <v>8820</v>
      </c>
      <c r="C371" t="s" s="4">
        <v>8594</v>
      </c>
      <c r="D371" t="s" s="4">
        <v>8455</v>
      </c>
      <c r="E371" t="s" s="4">
        <v>8455</v>
      </c>
      <c r="F371" t="s" s="4">
        <v>1765</v>
      </c>
      <c r="G371" t="s" s="4">
        <v>4089</v>
      </c>
    </row>
    <row r="372" ht="45.0" customHeight="true">
      <c r="A372" t="s" s="4">
        <v>1302</v>
      </c>
      <c r="B372" t="s" s="4">
        <v>8821</v>
      </c>
      <c r="C372" t="s" s="4">
        <v>8594</v>
      </c>
      <c r="D372" t="s" s="4">
        <v>8455</v>
      </c>
      <c r="E372" t="s" s="4">
        <v>8455</v>
      </c>
      <c r="F372" t="s" s="4">
        <v>1765</v>
      </c>
      <c r="G372" t="s" s="4">
        <v>4089</v>
      </c>
    </row>
    <row r="373" ht="45.0" customHeight="true">
      <c r="A373" t="s" s="4">
        <v>1304</v>
      </c>
      <c r="B373" t="s" s="4">
        <v>8822</v>
      </c>
      <c r="C373" t="s" s="4">
        <v>8594</v>
      </c>
      <c r="D373" t="s" s="4">
        <v>1764</v>
      </c>
      <c r="E373" t="s" s="4">
        <v>1764</v>
      </c>
      <c r="F373" t="s" s="4">
        <v>1765</v>
      </c>
      <c r="G373" t="s" s="4">
        <v>4089</v>
      </c>
    </row>
    <row r="374" ht="45.0" customHeight="true">
      <c r="A374" t="s" s="4">
        <v>1306</v>
      </c>
      <c r="B374" t="s" s="4">
        <v>8823</v>
      </c>
      <c r="C374" t="s" s="4">
        <v>8594</v>
      </c>
      <c r="D374" t="s" s="4">
        <v>1764</v>
      </c>
      <c r="E374" t="s" s="4">
        <v>1764</v>
      </c>
      <c r="F374" t="s" s="4">
        <v>1765</v>
      </c>
      <c r="G374" t="s" s="4">
        <v>4089</v>
      </c>
    </row>
    <row r="375" ht="45.0" customHeight="true">
      <c r="A375" t="s" s="4">
        <v>1308</v>
      </c>
      <c r="B375" t="s" s="4">
        <v>8824</v>
      </c>
      <c r="C375" t="s" s="4">
        <v>8594</v>
      </c>
      <c r="D375" t="s" s="4">
        <v>1764</v>
      </c>
      <c r="E375" t="s" s="4">
        <v>1764</v>
      </c>
      <c r="F375" t="s" s="4">
        <v>1765</v>
      </c>
      <c r="G375" t="s" s="4">
        <v>4089</v>
      </c>
    </row>
    <row r="376" ht="45.0" customHeight="true">
      <c r="A376" t="s" s="4">
        <v>1310</v>
      </c>
      <c r="B376" t="s" s="4">
        <v>8825</v>
      </c>
      <c r="C376" t="s" s="4">
        <v>8594</v>
      </c>
      <c r="D376" t="s" s="4">
        <v>1764</v>
      </c>
      <c r="E376" t="s" s="4">
        <v>1764</v>
      </c>
      <c r="F376" t="s" s="4">
        <v>1765</v>
      </c>
      <c r="G376" t="s" s="4">
        <v>4089</v>
      </c>
    </row>
    <row r="377" ht="45.0" customHeight="true">
      <c r="A377" t="s" s="4">
        <v>1312</v>
      </c>
      <c r="B377" t="s" s="4">
        <v>8826</v>
      </c>
      <c r="C377" t="s" s="4">
        <v>8594</v>
      </c>
      <c r="D377" t="s" s="4">
        <v>1764</v>
      </c>
      <c r="E377" t="s" s="4">
        <v>1764</v>
      </c>
      <c r="F377" t="s" s="4">
        <v>1765</v>
      </c>
      <c r="G377" t="s" s="4">
        <v>4089</v>
      </c>
    </row>
    <row r="378" ht="45.0" customHeight="true">
      <c r="A378" t="s" s="4">
        <v>1314</v>
      </c>
      <c r="B378" t="s" s="4">
        <v>8827</v>
      </c>
      <c r="C378" t="s" s="4">
        <v>8594</v>
      </c>
      <c r="D378" t="s" s="4">
        <v>1764</v>
      </c>
      <c r="E378" t="s" s="4">
        <v>1764</v>
      </c>
      <c r="F378" t="s" s="4">
        <v>1765</v>
      </c>
      <c r="G378" t="s" s="4">
        <v>4089</v>
      </c>
    </row>
    <row r="379" ht="45.0" customHeight="true">
      <c r="A379" t="s" s="4">
        <v>1316</v>
      </c>
      <c r="B379" t="s" s="4">
        <v>8828</v>
      </c>
      <c r="C379" t="s" s="4">
        <v>8594</v>
      </c>
      <c r="D379" t="s" s="4">
        <v>1764</v>
      </c>
      <c r="E379" t="s" s="4">
        <v>1764</v>
      </c>
      <c r="F379" t="s" s="4">
        <v>1765</v>
      </c>
      <c r="G379" t="s" s="4">
        <v>4089</v>
      </c>
    </row>
    <row r="380" ht="45.0" customHeight="true">
      <c r="A380" t="s" s="4">
        <v>1318</v>
      </c>
      <c r="B380" t="s" s="4">
        <v>8829</v>
      </c>
      <c r="C380" t="s" s="4">
        <v>8594</v>
      </c>
      <c r="D380" t="s" s="4">
        <v>1764</v>
      </c>
      <c r="E380" t="s" s="4">
        <v>1764</v>
      </c>
      <c r="F380" t="s" s="4">
        <v>1765</v>
      </c>
      <c r="G380" t="s" s="4">
        <v>4089</v>
      </c>
    </row>
    <row r="381" ht="45.0" customHeight="true">
      <c r="A381" t="s" s="4">
        <v>1320</v>
      </c>
      <c r="B381" t="s" s="4">
        <v>8830</v>
      </c>
      <c r="C381" t="s" s="4">
        <v>8594</v>
      </c>
      <c r="D381" t="s" s="4">
        <v>8455</v>
      </c>
      <c r="E381" t="s" s="4">
        <v>8455</v>
      </c>
      <c r="F381" t="s" s="4">
        <v>1765</v>
      </c>
      <c r="G381" t="s" s="4">
        <v>4089</v>
      </c>
    </row>
    <row r="382" ht="45.0" customHeight="true">
      <c r="A382" t="s" s="4">
        <v>1322</v>
      </c>
      <c r="B382" t="s" s="4">
        <v>8831</v>
      </c>
      <c r="C382" t="s" s="4">
        <v>8594</v>
      </c>
      <c r="D382" t="s" s="4">
        <v>1764</v>
      </c>
      <c r="E382" t="s" s="4">
        <v>1764</v>
      </c>
      <c r="F382" t="s" s="4">
        <v>1765</v>
      </c>
      <c r="G382" t="s" s="4">
        <v>4089</v>
      </c>
    </row>
    <row r="383" ht="45.0" customHeight="true">
      <c r="A383" t="s" s="4">
        <v>1324</v>
      </c>
      <c r="B383" t="s" s="4">
        <v>8832</v>
      </c>
      <c r="C383" t="s" s="4">
        <v>8594</v>
      </c>
      <c r="D383" t="s" s="4">
        <v>1764</v>
      </c>
      <c r="E383" t="s" s="4">
        <v>1764</v>
      </c>
      <c r="F383" t="s" s="4">
        <v>1765</v>
      </c>
      <c r="G383" t="s" s="4">
        <v>4089</v>
      </c>
    </row>
    <row r="384" ht="45.0" customHeight="true">
      <c r="A384" t="s" s="4">
        <v>1326</v>
      </c>
      <c r="B384" t="s" s="4">
        <v>8833</v>
      </c>
      <c r="C384" t="s" s="4">
        <v>8594</v>
      </c>
      <c r="D384" t="s" s="4">
        <v>1764</v>
      </c>
      <c r="E384" t="s" s="4">
        <v>1764</v>
      </c>
      <c r="F384" t="s" s="4">
        <v>1765</v>
      </c>
      <c r="G384" t="s" s="4">
        <v>4089</v>
      </c>
    </row>
    <row r="385" ht="45.0" customHeight="true">
      <c r="A385" t="s" s="4">
        <v>1328</v>
      </c>
      <c r="B385" t="s" s="4">
        <v>8834</v>
      </c>
      <c r="C385" t="s" s="4">
        <v>8594</v>
      </c>
      <c r="D385" t="s" s="4">
        <v>1764</v>
      </c>
      <c r="E385" t="s" s="4">
        <v>1764</v>
      </c>
      <c r="F385" t="s" s="4">
        <v>1765</v>
      </c>
      <c r="G385" t="s" s="4">
        <v>4089</v>
      </c>
    </row>
    <row r="386" ht="45.0" customHeight="true">
      <c r="A386" t="s" s="4">
        <v>1330</v>
      </c>
      <c r="B386" t="s" s="4">
        <v>8835</v>
      </c>
      <c r="C386" t="s" s="4">
        <v>8594</v>
      </c>
      <c r="D386" t="s" s="4">
        <v>1764</v>
      </c>
      <c r="E386" t="s" s="4">
        <v>1764</v>
      </c>
      <c r="F386" t="s" s="4">
        <v>1765</v>
      </c>
      <c r="G386" t="s" s="4">
        <v>4089</v>
      </c>
    </row>
    <row r="387" ht="45.0" customHeight="true">
      <c r="A387" t="s" s="4">
        <v>1332</v>
      </c>
      <c r="B387" t="s" s="4">
        <v>8836</v>
      </c>
      <c r="C387" t="s" s="4">
        <v>8594</v>
      </c>
      <c r="D387" t="s" s="4">
        <v>8455</v>
      </c>
      <c r="E387" t="s" s="4">
        <v>8455</v>
      </c>
      <c r="F387" t="s" s="4">
        <v>1765</v>
      </c>
      <c r="G387" t="s" s="4">
        <v>4089</v>
      </c>
    </row>
    <row r="388" ht="45.0" customHeight="true">
      <c r="A388" t="s" s="4">
        <v>1334</v>
      </c>
      <c r="B388" t="s" s="4">
        <v>8837</v>
      </c>
      <c r="C388" t="s" s="4">
        <v>8594</v>
      </c>
      <c r="D388" t="s" s="4">
        <v>1764</v>
      </c>
      <c r="E388" t="s" s="4">
        <v>1764</v>
      </c>
      <c r="F388" t="s" s="4">
        <v>1765</v>
      </c>
      <c r="G388" t="s" s="4">
        <v>4089</v>
      </c>
    </row>
    <row r="389" ht="45.0" customHeight="true">
      <c r="A389" t="s" s="4">
        <v>1336</v>
      </c>
      <c r="B389" t="s" s="4">
        <v>8838</v>
      </c>
      <c r="C389" t="s" s="4">
        <v>8594</v>
      </c>
      <c r="D389" t="s" s="4">
        <v>1764</v>
      </c>
      <c r="E389" t="s" s="4">
        <v>1764</v>
      </c>
      <c r="F389" t="s" s="4">
        <v>1765</v>
      </c>
      <c r="G389" t="s" s="4">
        <v>4089</v>
      </c>
    </row>
    <row r="390" ht="45.0" customHeight="true">
      <c r="A390" t="s" s="4">
        <v>1338</v>
      </c>
      <c r="B390" t="s" s="4">
        <v>8839</v>
      </c>
      <c r="C390" t="s" s="4">
        <v>8594</v>
      </c>
      <c r="D390" t="s" s="4">
        <v>1764</v>
      </c>
      <c r="E390" t="s" s="4">
        <v>1764</v>
      </c>
      <c r="F390" t="s" s="4">
        <v>1765</v>
      </c>
      <c r="G390" t="s" s="4">
        <v>4089</v>
      </c>
    </row>
    <row r="391" ht="45.0" customHeight="true">
      <c r="A391" t="s" s="4">
        <v>1340</v>
      </c>
      <c r="B391" t="s" s="4">
        <v>8840</v>
      </c>
      <c r="C391" t="s" s="4">
        <v>8594</v>
      </c>
      <c r="D391" t="s" s="4">
        <v>1764</v>
      </c>
      <c r="E391" t="s" s="4">
        <v>1764</v>
      </c>
      <c r="F391" t="s" s="4">
        <v>1765</v>
      </c>
      <c r="G391" t="s" s="4">
        <v>4089</v>
      </c>
    </row>
    <row r="392" ht="45.0" customHeight="true">
      <c r="A392" t="s" s="4">
        <v>1342</v>
      </c>
      <c r="B392" t="s" s="4">
        <v>8841</v>
      </c>
      <c r="C392" t="s" s="4">
        <v>8594</v>
      </c>
      <c r="D392" t="s" s="4">
        <v>1764</v>
      </c>
      <c r="E392" t="s" s="4">
        <v>1764</v>
      </c>
      <c r="F392" t="s" s="4">
        <v>1765</v>
      </c>
      <c r="G392" t="s" s="4">
        <v>4089</v>
      </c>
    </row>
    <row r="393" ht="45.0" customHeight="true">
      <c r="A393" t="s" s="4">
        <v>1344</v>
      </c>
      <c r="B393" t="s" s="4">
        <v>8842</v>
      </c>
      <c r="C393" t="s" s="4">
        <v>8594</v>
      </c>
      <c r="D393" t="s" s="4">
        <v>8455</v>
      </c>
      <c r="E393" t="s" s="4">
        <v>8455</v>
      </c>
      <c r="F393" t="s" s="4">
        <v>1765</v>
      </c>
      <c r="G393" t="s" s="4">
        <v>4089</v>
      </c>
    </row>
    <row r="394" ht="45.0" customHeight="true">
      <c r="A394" t="s" s="4">
        <v>1346</v>
      </c>
      <c r="B394" t="s" s="4">
        <v>8843</v>
      </c>
      <c r="C394" t="s" s="4">
        <v>8594</v>
      </c>
      <c r="D394" t="s" s="4">
        <v>1764</v>
      </c>
      <c r="E394" t="s" s="4">
        <v>1764</v>
      </c>
      <c r="F394" t="s" s="4">
        <v>1765</v>
      </c>
      <c r="G394" t="s" s="4">
        <v>4089</v>
      </c>
    </row>
    <row r="395" ht="45.0" customHeight="true">
      <c r="A395" t="s" s="4">
        <v>1348</v>
      </c>
      <c r="B395" t="s" s="4">
        <v>8844</v>
      </c>
      <c r="C395" t="s" s="4">
        <v>8594</v>
      </c>
      <c r="D395" t="s" s="4">
        <v>8455</v>
      </c>
      <c r="E395" t="s" s="4">
        <v>8455</v>
      </c>
      <c r="F395" t="s" s="4">
        <v>1765</v>
      </c>
      <c r="G395" t="s" s="4">
        <v>4089</v>
      </c>
    </row>
    <row r="396" ht="45.0" customHeight="true">
      <c r="A396" t="s" s="4">
        <v>1350</v>
      </c>
      <c r="B396" t="s" s="4">
        <v>8845</v>
      </c>
      <c r="C396" t="s" s="4">
        <v>8594</v>
      </c>
      <c r="D396" t="s" s="4">
        <v>1764</v>
      </c>
      <c r="E396" t="s" s="4">
        <v>1764</v>
      </c>
      <c r="F396" t="s" s="4">
        <v>1765</v>
      </c>
      <c r="G396" t="s" s="4">
        <v>4089</v>
      </c>
    </row>
    <row r="397" ht="45.0" customHeight="true">
      <c r="A397" t="s" s="4">
        <v>1352</v>
      </c>
      <c r="B397" t="s" s="4">
        <v>8846</v>
      </c>
      <c r="C397" t="s" s="4">
        <v>8594</v>
      </c>
      <c r="D397" t="s" s="4">
        <v>1764</v>
      </c>
      <c r="E397" t="s" s="4">
        <v>1764</v>
      </c>
      <c r="F397" t="s" s="4">
        <v>1765</v>
      </c>
      <c r="G397" t="s" s="4">
        <v>4089</v>
      </c>
    </row>
    <row r="398" ht="45.0" customHeight="true">
      <c r="A398" t="s" s="4">
        <v>1354</v>
      </c>
      <c r="B398" t="s" s="4">
        <v>8847</v>
      </c>
      <c r="C398" t="s" s="4">
        <v>8594</v>
      </c>
      <c r="D398" t="s" s="4">
        <v>1764</v>
      </c>
      <c r="E398" t="s" s="4">
        <v>1764</v>
      </c>
      <c r="F398" t="s" s="4">
        <v>1765</v>
      </c>
      <c r="G398" t="s" s="4">
        <v>4089</v>
      </c>
    </row>
    <row r="399" ht="45.0" customHeight="true">
      <c r="A399" t="s" s="4">
        <v>1356</v>
      </c>
      <c r="B399" t="s" s="4">
        <v>8848</v>
      </c>
      <c r="C399" t="s" s="4">
        <v>8594</v>
      </c>
      <c r="D399" t="s" s="4">
        <v>1764</v>
      </c>
      <c r="E399" t="s" s="4">
        <v>1764</v>
      </c>
      <c r="F399" t="s" s="4">
        <v>1765</v>
      </c>
      <c r="G399" t="s" s="4">
        <v>4089</v>
      </c>
    </row>
    <row r="400" ht="45.0" customHeight="true">
      <c r="A400" t="s" s="4">
        <v>1358</v>
      </c>
      <c r="B400" t="s" s="4">
        <v>8849</v>
      </c>
      <c r="C400" t="s" s="4">
        <v>8594</v>
      </c>
      <c r="D400" t="s" s="4">
        <v>1764</v>
      </c>
      <c r="E400" t="s" s="4">
        <v>1764</v>
      </c>
      <c r="F400" t="s" s="4">
        <v>1765</v>
      </c>
      <c r="G400" t="s" s="4">
        <v>4089</v>
      </c>
    </row>
    <row r="401" ht="45.0" customHeight="true">
      <c r="A401" t="s" s="4">
        <v>1360</v>
      </c>
      <c r="B401" t="s" s="4">
        <v>8850</v>
      </c>
      <c r="C401" t="s" s="4">
        <v>8594</v>
      </c>
      <c r="D401" t="s" s="4">
        <v>8455</v>
      </c>
      <c r="E401" t="s" s="4">
        <v>8455</v>
      </c>
      <c r="F401" t="s" s="4">
        <v>1765</v>
      </c>
      <c r="G401" t="s" s="4">
        <v>4089</v>
      </c>
    </row>
    <row r="402" ht="45.0" customHeight="true">
      <c r="A402" t="s" s="4">
        <v>1362</v>
      </c>
      <c r="B402" t="s" s="4">
        <v>8851</v>
      </c>
      <c r="C402" t="s" s="4">
        <v>8594</v>
      </c>
      <c r="D402" t="s" s="4">
        <v>8455</v>
      </c>
      <c r="E402" t="s" s="4">
        <v>8455</v>
      </c>
      <c r="F402" t="s" s="4">
        <v>1765</v>
      </c>
      <c r="G402" t="s" s="4">
        <v>4089</v>
      </c>
    </row>
    <row r="403" ht="45.0" customHeight="true">
      <c r="A403" t="s" s="4">
        <v>1364</v>
      </c>
      <c r="B403" t="s" s="4">
        <v>8852</v>
      </c>
      <c r="C403" t="s" s="4">
        <v>8594</v>
      </c>
      <c r="D403" t="s" s="4">
        <v>1764</v>
      </c>
      <c r="E403" t="s" s="4">
        <v>1764</v>
      </c>
      <c r="F403" t="s" s="4">
        <v>1765</v>
      </c>
      <c r="G403" t="s" s="4">
        <v>4089</v>
      </c>
    </row>
    <row r="404" ht="45.0" customHeight="true">
      <c r="A404" t="s" s="4">
        <v>1366</v>
      </c>
      <c r="B404" t="s" s="4">
        <v>8853</v>
      </c>
      <c r="C404" t="s" s="4">
        <v>8594</v>
      </c>
      <c r="D404" t="s" s="4">
        <v>1764</v>
      </c>
      <c r="E404" t="s" s="4">
        <v>1764</v>
      </c>
      <c r="F404" t="s" s="4">
        <v>1765</v>
      </c>
      <c r="G404" t="s" s="4">
        <v>4089</v>
      </c>
    </row>
    <row r="405" ht="45.0" customHeight="true">
      <c r="A405" t="s" s="4">
        <v>1368</v>
      </c>
      <c r="B405" t="s" s="4">
        <v>8854</v>
      </c>
      <c r="C405" t="s" s="4">
        <v>8594</v>
      </c>
      <c r="D405" t="s" s="4">
        <v>1764</v>
      </c>
      <c r="E405" t="s" s="4">
        <v>1764</v>
      </c>
      <c r="F405" t="s" s="4">
        <v>1765</v>
      </c>
      <c r="G405" t="s" s="4">
        <v>4089</v>
      </c>
    </row>
    <row r="406" ht="45.0" customHeight="true">
      <c r="A406" t="s" s="4">
        <v>1370</v>
      </c>
      <c r="B406" t="s" s="4">
        <v>8855</v>
      </c>
      <c r="C406" t="s" s="4">
        <v>8594</v>
      </c>
      <c r="D406" t="s" s="4">
        <v>1764</v>
      </c>
      <c r="E406" t="s" s="4">
        <v>1764</v>
      </c>
      <c r="F406" t="s" s="4">
        <v>1765</v>
      </c>
      <c r="G406" t="s" s="4">
        <v>4089</v>
      </c>
    </row>
    <row r="407" ht="45.0" customHeight="true">
      <c r="A407" t="s" s="4">
        <v>1372</v>
      </c>
      <c r="B407" t="s" s="4">
        <v>8856</v>
      </c>
      <c r="C407" t="s" s="4">
        <v>8594</v>
      </c>
      <c r="D407" t="s" s="4">
        <v>1764</v>
      </c>
      <c r="E407" t="s" s="4">
        <v>1764</v>
      </c>
      <c r="F407" t="s" s="4">
        <v>1765</v>
      </c>
      <c r="G407" t="s" s="4">
        <v>4089</v>
      </c>
    </row>
    <row r="408" ht="45.0" customHeight="true">
      <c r="A408" t="s" s="4">
        <v>1374</v>
      </c>
      <c r="B408" t="s" s="4">
        <v>8857</v>
      </c>
      <c r="C408" t="s" s="4">
        <v>8594</v>
      </c>
      <c r="D408" t="s" s="4">
        <v>1764</v>
      </c>
      <c r="E408" t="s" s="4">
        <v>1764</v>
      </c>
      <c r="F408" t="s" s="4">
        <v>1765</v>
      </c>
      <c r="G408" t="s" s="4">
        <v>4089</v>
      </c>
    </row>
    <row r="409" ht="45.0" customHeight="true">
      <c r="A409" t="s" s="4">
        <v>1376</v>
      </c>
      <c r="B409" t="s" s="4">
        <v>8858</v>
      </c>
      <c r="C409" t="s" s="4">
        <v>8594</v>
      </c>
      <c r="D409" t="s" s="4">
        <v>1764</v>
      </c>
      <c r="E409" t="s" s="4">
        <v>1764</v>
      </c>
      <c r="F409" t="s" s="4">
        <v>1765</v>
      </c>
      <c r="G409" t="s" s="4">
        <v>4089</v>
      </c>
    </row>
    <row r="410" ht="45.0" customHeight="true">
      <c r="A410" t="s" s="4">
        <v>1378</v>
      </c>
      <c r="B410" t="s" s="4">
        <v>8859</v>
      </c>
      <c r="C410" t="s" s="4">
        <v>8594</v>
      </c>
      <c r="D410" t="s" s="4">
        <v>1764</v>
      </c>
      <c r="E410" t="s" s="4">
        <v>1764</v>
      </c>
      <c r="F410" t="s" s="4">
        <v>1765</v>
      </c>
      <c r="G410" t="s" s="4">
        <v>4089</v>
      </c>
    </row>
    <row r="411" ht="45.0" customHeight="true">
      <c r="A411" t="s" s="4">
        <v>1380</v>
      </c>
      <c r="B411" t="s" s="4">
        <v>8860</v>
      </c>
      <c r="C411" t="s" s="4">
        <v>8594</v>
      </c>
      <c r="D411" t="s" s="4">
        <v>1764</v>
      </c>
      <c r="E411" t="s" s="4">
        <v>1764</v>
      </c>
      <c r="F411" t="s" s="4">
        <v>1765</v>
      </c>
      <c r="G411" t="s" s="4">
        <v>4089</v>
      </c>
    </row>
    <row r="412" ht="45.0" customHeight="true">
      <c r="A412" t="s" s="4">
        <v>1382</v>
      </c>
      <c r="B412" t="s" s="4">
        <v>8861</v>
      </c>
      <c r="C412" t="s" s="4">
        <v>8594</v>
      </c>
      <c r="D412" t="s" s="4">
        <v>1764</v>
      </c>
      <c r="E412" t="s" s="4">
        <v>1764</v>
      </c>
      <c r="F412" t="s" s="4">
        <v>1765</v>
      </c>
      <c r="G412" t="s" s="4">
        <v>4089</v>
      </c>
    </row>
    <row r="413" ht="45.0" customHeight="true">
      <c r="A413" t="s" s="4">
        <v>1384</v>
      </c>
      <c r="B413" t="s" s="4">
        <v>8862</v>
      </c>
      <c r="C413" t="s" s="4">
        <v>8594</v>
      </c>
      <c r="D413" t="s" s="4">
        <v>1764</v>
      </c>
      <c r="E413" t="s" s="4">
        <v>1764</v>
      </c>
      <c r="F413" t="s" s="4">
        <v>1765</v>
      </c>
      <c r="G413" t="s" s="4">
        <v>4089</v>
      </c>
    </row>
    <row r="414" ht="45.0" customHeight="true">
      <c r="A414" t="s" s="4">
        <v>1386</v>
      </c>
      <c r="B414" t="s" s="4">
        <v>8863</v>
      </c>
      <c r="C414" t="s" s="4">
        <v>8594</v>
      </c>
      <c r="D414" t="s" s="4">
        <v>1764</v>
      </c>
      <c r="E414" t="s" s="4">
        <v>1764</v>
      </c>
      <c r="F414" t="s" s="4">
        <v>1765</v>
      </c>
      <c r="G414" t="s" s="4">
        <v>4089</v>
      </c>
    </row>
    <row r="415" ht="45.0" customHeight="true">
      <c r="A415" t="s" s="4">
        <v>1388</v>
      </c>
      <c r="B415" t="s" s="4">
        <v>8864</v>
      </c>
      <c r="C415" t="s" s="4">
        <v>8594</v>
      </c>
      <c r="D415" t="s" s="4">
        <v>1764</v>
      </c>
      <c r="E415" t="s" s="4">
        <v>1764</v>
      </c>
      <c r="F415" t="s" s="4">
        <v>1765</v>
      </c>
      <c r="G415" t="s" s="4">
        <v>4089</v>
      </c>
    </row>
    <row r="416" ht="45.0" customHeight="true">
      <c r="A416" t="s" s="4">
        <v>1390</v>
      </c>
      <c r="B416" t="s" s="4">
        <v>8865</v>
      </c>
      <c r="C416" t="s" s="4">
        <v>8594</v>
      </c>
      <c r="D416" t="s" s="4">
        <v>1764</v>
      </c>
      <c r="E416" t="s" s="4">
        <v>1764</v>
      </c>
      <c r="F416" t="s" s="4">
        <v>1765</v>
      </c>
      <c r="G416" t="s" s="4">
        <v>4089</v>
      </c>
    </row>
    <row r="417" ht="45.0" customHeight="true">
      <c r="A417" t="s" s="4">
        <v>1392</v>
      </c>
      <c r="B417" t="s" s="4">
        <v>8866</v>
      </c>
      <c r="C417" t="s" s="4">
        <v>8594</v>
      </c>
      <c r="D417" t="s" s="4">
        <v>1764</v>
      </c>
      <c r="E417" t="s" s="4">
        <v>1764</v>
      </c>
      <c r="F417" t="s" s="4">
        <v>1765</v>
      </c>
      <c r="G417" t="s" s="4">
        <v>4089</v>
      </c>
    </row>
    <row r="418" ht="45.0" customHeight="true">
      <c r="A418" t="s" s="4">
        <v>1394</v>
      </c>
      <c r="B418" t="s" s="4">
        <v>8867</v>
      </c>
      <c r="C418" t="s" s="4">
        <v>8594</v>
      </c>
      <c r="D418" t="s" s="4">
        <v>1764</v>
      </c>
      <c r="E418" t="s" s="4">
        <v>1764</v>
      </c>
      <c r="F418" t="s" s="4">
        <v>1765</v>
      </c>
      <c r="G418" t="s" s="4">
        <v>4089</v>
      </c>
    </row>
    <row r="419" ht="45.0" customHeight="true">
      <c r="A419" t="s" s="4">
        <v>1396</v>
      </c>
      <c r="B419" t="s" s="4">
        <v>8868</v>
      </c>
      <c r="C419" t="s" s="4">
        <v>8594</v>
      </c>
      <c r="D419" t="s" s="4">
        <v>8455</v>
      </c>
      <c r="E419" t="s" s="4">
        <v>8455</v>
      </c>
      <c r="F419" t="s" s="4">
        <v>1765</v>
      </c>
      <c r="G419" t="s" s="4">
        <v>4089</v>
      </c>
    </row>
    <row r="420" ht="45.0" customHeight="true">
      <c r="A420" t="s" s="4">
        <v>1398</v>
      </c>
      <c r="B420" t="s" s="4">
        <v>8869</v>
      </c>
      <c r="C420" t="s" s="4">
        <v>8594</v>
      </c>
      <c r="D420" t="s" s="4">
        <v>1764</v>
      </c>
      <c r="E420" t="s" s="4">
        <v>1764</v>
      </c>
      <c r="F420" t="s" s="4">
        <v>1765</v>
      </c>
      <c r="G420" t="s" s="4">
        <v>4089</v>
      </c>
    </row>
    <row r="421" ht="45.0" customHeight="true">
      <c r="A421" t="s" s="4">
        <v>1400</v>
      </c>
      <c r="B421" t="s" s="4">
        <v>8870</v>
      </c>
      <c r="C421" t="s" s="4">
        <v>8594</v>
      </c>
      <c r="D421" t="s" s="4">
        <v>1764</v>
      </c>
      <c r="E421" t="s" s="4">
        <v>1764</v>
      </c>
      <c r="F421" t="s" s="4">
        <v>1765</v>
      </c>
      <c r="G421" t="s" s="4">
        <v>4089</v>
      </c>
    </row>
    <row r="422" ht="45.0" customHeight="true">
      <c r="A422" t="s" s="4">
        <v>1402</v>
      </c>
      <c r="B422" t="s" s="4">
        <v>8871</v>
      </c>
      <c r="C422" t="s" s="4">
        <v>8594</v>
      </c>
      <c r="D422" t="s" s="4">
        <v>1764</v>
      </c>
      <c r="E422" t="s" s="4">
        <v>1764</v>
      </c>
      <c r="F422" t="s" s="4">
        <v>1765</v>
      </c>
      <c r="G422" t="s" s="4">
        <v>4089</v>
      </c>
    </row>
    <row r="423" ht="45.0" customHeight="true">
      <c r="A423" t="s" s="4">
        <v>1404</v>
      </c>
      <c r="B423" t="s" s="4">
        <v>8872</v>
      </c>
      <c r="C423" t="s" s="4">
        <v>8594</v>
      </c>
      <c r="D423" t="s" s="4">
        <v>1764</v>
      </c>
      <c r="E423" t="s" s="4">
        <v>1764</v>
      </c>
      <c r="F423" t="s" s="4">
        <v>1765</v>
      </c>
      <c r="G423" t="s" s="4">
        <v>4089</v>
      </c>
    </row>
    <row r="424" ht="45.0" customHeight="true">
      <c r="A424" t="s" s="4">
        <v>1406</v>
      </c>
      <c r="B424" t="s" s="4">
        <v>8873</v>
      </c>
      <c r="C424" t="s" s="4">
        <v>8594</v>
      </c>
      <c r="D424" t="s" s="4">
        <v>1764</v>
      </c>
      <c r="E424" t="s" s="4">
        <v>1764</v>
      </c>
      <c r="F424" t="s" s="4">
        <v>1765</v>
      </c>
      <c r="G424" t="s" s="4">
        <v>4089</v>
      </c>
    </row>
    <row r="425" ht="45.0" customHeight="true">
      <c r="A425" t="s" s="4">
        <v>1412</v>
      </c>
      <c r="B425" t="s" s="4">
        <v>8874</v>
      </c>
      <c r="C425" t="s" s="4">
        <v>8594</v>
      </c>
      <c r="D425" t="s" s="4">
        <v>1764</v>
      </c>
      <c r="E425" t="s" s="4">
        <v>1764</v>
      </c>
      <c r="F425" t="s" s="4">
        <v>1765</v>
      </c>
      <c r="G425" t="s" s="4">
        <v>4089</v>
      </c>
    </row>
    <row r="426" ht="45.0" customHeight="true">
      <c r="A426" t="s" s="4">
        <v>1416</v>
      </c>
      <c r="B426" t="s" s="4">
        <v>8875</v>
      </c>
      <c r="C426" t="s" s="4">
        <v>8594</v>
      </c>
      <c r="D426" t="s" s="4">
        <v>1764</v>
      </c>
      <c r="E426" t="s" s="4">
        <v>1764</v>
      </c>
      <c r="F426" t="s" s="4">
        <v>1765</v>
      </c>
      <c r="G426" t="s" s="4">
        <v>4089</v>
      </c>
    </row>
    <row r="427" ht="45.0" customHeight="true">
      <c r="A427" t="s" s="4">
        <v>1418</v>
      </c>
      <c r="B427" t="s" s="4">
        <v>8876</v>
      </c>
      <c r="C427" t="s" s="4">
        <v>8594</v>
      </c>
      <c r="D427" t="s" s="4">
        <v>1764</v>
      </c>
      <c r="E427" t="s" s="4">
        <v>1764</v>
      </c>
      <c r="F427" t="s" s="4">
        <v>1765</v>
      </c>
      <c r="G427" t="s" s="4">
        <v>4089</v>
      </c>
    </row>
    <row r="428" ht="45.0" customHeight="true">
      <c r="A428" t="s" s="4">
        <v>1420</v>
      </c>
      <c r="B428" t="s" s="4">
        <v>8877</v>
      </c>
      <c r="C428" t="s" s="4">
        <v>8594</v>
      </c>
      <c r="D428" t="s" s="4">
        <v>8455</v>
      </c>
      <c r="E428" t="s" s="4">
        <v>8455</v>
      </c>
      <c r="F428" t="s" s="4">
        <v>1765</v>
      </c>
      <c r="G428" t="s" s="4">
        <v>4089</v>
      </c>
    </row>
    <row r="429" ht="45.0" customHeight="true">
      <c r="A429" t="s" s="4">
        <v>1422</v>
      </c>
      <c r="B429" t="s" s="4">
        <v>8878</v>
      </c>
      <c r="C429" t="s" s="4">
        <v>8594</v>
      </c>
      <c r="D429" t="s" s="4">
        <v>8455</v>
      </c>
      <c r="E429" t="s" s="4">
        <v>8455</v>
      </c>
      <c r="F429" t="s" s="4">
        <v>1765</v>
      </c>
      <c r="G429" t="s" s="4">
        <v>4089</v>
      </c>
    </row>
    <row r="430" ht="45.0" customHeight="true">
      <c r="A430" t="s" s="4">
        <v>1424</v>
      </c>
      <c r="B430" t="s" s="4">
        <v>8879</v>
      </c>
      <c r="C430" t="s" s="4">
        <v>8594</v>
      </c>
      <c r="D430" t="s" s="4">
        <v>1764</v>
      </c>
      <c r="E430" t="s" s="4">
        <v>1764</v>
      </c>
      <c r="F430" t="s" s="4">
        <v>1765</v>
      </c>
      <c r="G430" t="s" s="4">
        <v>4089</v>
      </c>
    </row>
    <row r="431" ht="45.0" customHeight="true">
      <c r="A431" t="s" s="4">
        <v>1426</v>
      </c>
      <c r="B431" t="s" s="4">
        <v>8880</v>
      </c>
      <c r="C431" t="s" s="4">
        <v>8594</v>
      </c>
      <c r="D431" t="s" s="4">
        <v>1764</v>
      </c>
      <c r="E431" t="s" s="4">
        <v>1764</v>
      </c>
      <c r="F431" t="s" s="4">
        <v>1765</v>
      </c>
      <c r="G431" t="s" s="4">
        <v>4089</v>
      </c>
    </row>
    <row r="432" ht="45.0" customHeight="true">
      <c r="A432" t="s" s="4">
        <v>1428</v>
      </c>
      <c r="B432" t="s" s="4">
        <v>8881</v>
      </c>
      <c r="C432" t="s" s="4">
        <v>8594</v>
      </c>
      <c r="D432" t="s" s="4">
        <v>1764</v>
      </c>
      <c r="E432" t="s" s="4">
        <v>1764</v>
      </c>
      <c r="F432" t="s" s="4">
        <v>1765</v>
      </c>
      <c r="G432" t="s" s="4">
        <v>4089</v>
      </c>
    </row>
    <row r="433" ht="45.0" customHeight="true">
      <c r="A433" t="s" s="4">
        <v>1430</v>
      </c>
      <c r="B433" t="s" s="4">
        <v>8882</v>
      </c>
      <c r="C433" t="s" s="4">
        <v>8594</v>
      </c>
      <c r="D433" t="s" s="4">
        <v>1764</v>
      </c>
      <c r="E433" t="s" s="4">
        <v>1764</v>
      </c>
      <c r="F433" t="s" s="4">
        <v>1765</v>
      </c>
      <c r="G433" t="s" s="4">
        <v>4089</v>
      </c>
    </row>
    <row r="434" ht="45.0" customHeight="true">
      <c r="A434" t="s" s="4">
        <v>1434</v>
      </c>
      <c r="B434" t="s" s="4">
        <v>8883</v>
      </c>
      <c r="C434" t="s" s="4">
        <v>8594</v>
      </c>
      <c r="D434" t="s" s="4">
        <v>1764</v>
      </c>
      <c r="E434" t="s" s="4">
        <v>1764</v>
      </c>
      <c r="F434" t="s" s="4">
        <v>1765</v>
      </c>
      <c r="G434" t="s" s="4">
        <v>4089</v>
      </c>
    </row>
    <row r="435" ht="45.0" customHeight="true">
      <c r="A435" t="s" s="4">
        <v>1438</v>
      </c>
      <c r="B435" t="s" s="4">
        <v>8884</v>
      </c>
      <c r="C435" t="s" s="4">
        <v>8594</v>
      </c>
      <c r="D435" t="s" s="4">
        <v>1764</v>
      </c>
      <c r="E435" t="s" s="4">
        <v>1764</v>
      </c>
      <c r="F435" t="s" s="4">
        <v>1765</v>
      </c>
      <c r="G435" t="s" s="4">
        <v>4089</v>
      </c>
    </row>
    <row r="436" ht="45.0" customHeight="true">
      <c r="A436" t="s" s="4">
        <v>1440</v>
      </c>
      <c r="B436" t="s" s="4">
        <v>8885</v>
      </c>
      <c r="C436" t="s" s="4">
        <v>8594</v>
      </c>
      <c r="D436" t="s" s="4">
        <v>1764</v>
      </c>
      <c r="E436" t="s" s="4">
        <v>1764</v>
      </c>
      <c r="F436" t="s" s="4">
        <v>1765</v>
      </c>
      <c r="G436" t="s" s="4">
        <v>4089</v>
      </c>
    </row>
    <row r="437" ht="45.0" customHeight="true">
      <c r="A437" t="s" s="4">
        <v>1442</v>
      </c>
      <c r="B437" t="s" s="4">
        <v>8886</v>
      </c>
      <c r="C437" t="s" s="4">
        <v>8594</v>
      </c>
      <c r="D437" t="s" s="4">
        <v>1764</v>
      </c>
      <c r="E437" t="s" s="4">
        <v>1764</v>
      </c>
      <c r="F437" t="s" s="4">
        <v>1765</v>
      </c>
      <c r="G437" t="s" s="4">
        <v>4089</v>
      </c>
    </row>
    <row r="438" ht="45.0" customHeight="true">
      <c r="A438" t="s" s="4">
        <v>1444</v>
      </c>
      <c r="B438" t="s" s="4">
        <v>8887</v>
      </c>
      <c r="C438" t="s" s="4">
        <v>8594</v>
      </c>
      <c r="D438" t="s" s="4">
        <v>1764</v>
      </c>
      <c r="E438" t="s" s="4">
        <v>1764</v>
      </c>
      <c r="F438" t="s" s="4">
        <v>1765</v>
      </c>
      <c r="G438" t="s" s="4">
        <v>4089</v>
      </c>
    </row>
    <row r="439" ht="45.0" customHeight="true">
      <c r="A439" t="s" s="4">
        <v>1446</v>
      </c>
      <c r="B439" t="s" s="4">
        <v>8888</v>
      </c>
      <c r="C439" t="s" s="4">
        <v>8594</v>
      </c>
      <c r="D439" t="s" s="4">
        <v>1764</v>
      </c>
      <c r="E439" t="s" s="4">
        <v>1764</v>
      </c>
      <c r="F439" t="s" s="4">
        <v>1765</v>
      </c>
      <c r="G439" t="s" s="4">
        <v>4089</v>
      </c>
    </row>
    <row r="440" ht="45.0" customHeight="true">
      <c r="A440" t="s" s="4">
        <v>1448</v>
      </c>
      <c r="B440" t="s" s="4">
        <v>8889</v>
      </c>
      <c r="C440" t="s" s="4">
        <v>8594</v>
      </c>
      <c r="D440" t="s" s="4">
        <v>1764</v>
      </c>
      <c r="E440" t="s" s="4">
        <v>1764</v>
      </c>
      <c r="F440" t="s" s="4">
        <v>1765</v>
      </c>
      <c r="G440" t="s" s="4">
        <v>4089</v>
      </c>
    </row>
    <row r="441" ht="45.0" customHeight="true">
      <c r="A441" t="s" s="4">
        <v>1450</v>
      </c>
      <c r="B441" t="s" s="4">
        <v>8890</v>
      </c>
      <c r="C441" t="s" s="4">
        <v>8594</v>
      </c>
      <c r="D441" t="s" s="4">
        <v>1764</v>
      </c>
      <c r="E441" t="s" s="4">
        <v>1764</v>
      </c>
      <c r="F441" t="s" s="4">
        <v>1765</v>
      </c>
      <c r="G441" t="s" s="4">
        <v>4089</v>
      </c>
    </row>
    <row r="442" ht="45.0" customHeight="true">
      <c r="A442" t="s" s="4">
        <v>1452</v>
      </c>
      <c r="B442" t="s" s="4">
        <v>8891</v>
      </c>
      <c r="C442" t="s" s="4">
        <v>8594</v>
      </c>
      <c r="D442" t="s" s="4">
        <v>1764</v>
      </c>
      <c r="E442" t="s" s="4">
        <v>1764</v>
      </c>
      <c r="F442" t="s" s="4">
        <v>1765</v>
      </c>
      <c r="G442" t="s" s="4">
        <v>4089</v>
      </c>
    </row>
    <row r="443" ht="45.0" customHeight="true">
      <c r="A443" t="s" s="4">
        <v>1454</v>
      </c>
      <c r="B443" t="s" s="4">
        <v>8892</v>
      </c>
      <c r="C443" t="s" s="4">
        <v>8594</v>
      </c>
      <c r="D443" t="s" s="4">
        <v>1764</v>
      </c>
      <c r="E443" t="s" s="4">
        <v>1764</v>
      </c>
      <c r="F443" t="s" s="4">
        <v>1765</v>
      </c>
      <c r="G443" t="s" s="4">
        <v>4089</v>
      </c>
    </row>
    <row r="444" ht="45.0" customHeight="true">
      <c r="A444" t="s" s="4">
        <v>1456</v>
      </c>
      <c r="B444" t="s" s="4">
        <v>8893</v>
      </c>
      <c r="C444" t="s" s="4">
        <v>8594</v>
      </c>
      <c r="D444" t="s" s="4">
        <v>1764</v>
      </c>
      <c r="E444" t="s" s="4">
        <v>1764</v>
      </c>
      <c r="F444" t="s" s="4">
        <v>1765</v>
      </c>
      <c r="G444" t="s" s="4">
        <v>4089</v>
      </c>
    </row>
    <row r="445" ht="45.0" customHeight="true">
      <c r="A445" t="s" s="4">
        <v>1458</v>
      </c>
      <c r="B445" t="s" s="4">
        <v>8894</v>
      </c>
      <c r="C445" t="s" s="4">
        <v>8594</v>
      </c>
      <c r="D445" t="s" s="4">
        <v>1764</v>
      </c>
      <c r="E445" t="s" s="4">
        <v>1764</v>
      </c>
      <c r="F445" t="s" s="4">
        <v>1765</v>
      </c>
      <c r="G445" t="s" s="4">
        <v>4089</v>
      </c>
    </row>
    <row r="446" ht="45.0" customHeight="true">
      <c r="A446" t="s" s="4">
        <v>1460</v>
      </c>
      <c r="B446" t="s" s="4">
        <v>8895</v>
      </c>
      <c r="C446" t="s" s="4">
        <v>8594</v>
      </c>
      <c r="D446" t="s" s="4">
        <v>1764</v>
      </c>
      <c r="E446" t="s" s="4">
        <v>1764</v>
      </c>
      <c r="F446" t="s" s="4">
        <v>1765</v>
      </c>
      <c r="G446" t="s" s="4">
        <v>4089</v>
      </c>
    </row>
    <row r="447" ht="45.0" customHeight="true">
      <c r="A447" t="s" s="4">
        <v>1462</v>
      </c>
      <c r="B447" t="s" s="4">
        <v>8896</v>
      </c>
      <c r="C447" t="s" s="4">
        <v>8594</v>
      </c>
      <c r="D447" t="s" s="4">
        <v>8455</v>
      </c>
      <c r="E447" t="s" s="4">
        <v>8455</v>
      </c>
      <c r="F447" t="s" s="4">
        <v>1765</v>
      </c>
      <c r="G447" t="s" s="4">
        <v>4089</v>
      </c>
    </row>
    <row r="448" ht="45.0" customHeight="true">
      <c r="A448" t="s" s="4">
        <v>1464</v>
      </c>
      <c r="B448" t="s" s="4">
        <v>8897</v>
      </c>
      <c r="C448" t="s" s="4">
        <v>8594</v>
      </c>
      <c r="D448" t="s" s="4">
        <v>1764</v>
      </c>
      <c r="E448" t="s" s="4">
        <v>1764</v>
      </c>
      <c r="F448" t="s" s="4">
        <v>1765</v>
      </c>
      <c r="G448" t="s" s="4">
        <v>4089</v>
      </c>
    </row>
    <row r="449" ht="45.0" customHeight="true">
      <c r="A449" t="s" s="4">
        <v>1466</v>
      </c>
      <c r="B449" t="s" s="4">
        <v>8898</v>
      </c>
      <c r="C449" t="s" s="4">
        <v>8594</v>
      </c>
      <c r="D449" t="s" s="4">
        <v>1764</v>
      </c>
      <c r="E449" t="s" s="4">
        <v>1764</v>
      </c>
      <c r="F449" t="s" s="4">
        <v>1765</v>
      </c>
      <c r="G449" t="s" s="4">
        <v>4089</v>
      </c>
    </row>
    <row r="450" ht="45.0" customHeight="true">
      <c r="A450" t="s" s="4">
        <v>1468</v>
      </c>
      <c r="B450" t="s" s="4">
        <v>8899</v>
      </c>
      <c r="C450" t="s" s="4">
        <v>8594</v>
      </c>
      <c r="D450" t="s" s="4">
        <v>1764</v>
      </c>
      <c r="E450" t="s" s="4">
        <v>1764</v>
      </c>
      <c r="F450" t="s" s="4">
        <v>1765</v>
      </c>
      <c r="G450" t="s" s="4">
        <v>4089</v>
      </c>
    </row>
    <row r="451" ht="45.0" customHeight="true">
      <c r="A451" t="s" s="4">
        <v>1470</v>
      </c>
      <c r="B451" t="s" s="4">
        <v>8900</v>
      </c>
      <c r="C451" t="s" s="4">
        <v>8594</v>
      </c>
      <c r="D451" t="s" s="4">
        <v>1764</v>
      </c>
      <c r="E451" t="s" s="4">
        <v>1764</v>
      </c>
      <c r="F451" t="s" s="4">
        <v>1765</v>
      </c>
      <c r="G451" t="s" s="4">
        <v>4089</v>
      </c>
    </row>
    <row r="452" ht="45.0" customHeight="true">
      <c r="A452" t="s" s="4">
        <v>1474</v>
      </c>
      <c r="B452" t="s" s="4">
        <v>8901</v>
      </c>
      <c r="C452" t="s" s="4">
        <v>8594</v>
      </c>
      <c r="D452" t="s" s="4">
        <v>1764</v>
      </c>
      <c r="E452" t="s" s="4">
        <v>1764</v>
      </c>
      <c r="F452" t="s" s="4">
        <v>1765</v>
      </c>
      <c r="G452" t="s" s="4">
        <v>4089</v>
      </c>
    </row>
    <row r="453" ht="45.0" customHeight="true">
      <c r="A453" t="s" s="4">
        <v>1476</v>
      </c>
      <c r="B453" t="s" s="4">
        <v>8902</v>
      </c>
      <c r="C453" t="s" s="4">
        <v>8594</v>
      </c>
      <c r="D453" t="s" s="4">
        <v>8455</v>
      </c>
      <c r="E453" t="s" s="4">
        <v>8455</v>
      </c>
      <c r="F453" t="s" s="4">
        <v>1765</v>
      </c>
      <c r="G453" t="s" s="4">
        <v>4089</v>
      </c>
    </row>
    <row r="454" ht="45.0" customHeight="true">
      <c r="A454" t="s" s="4">
        <v>1478</v>
      </c>
      <c r="B454" t="s" s="4">
        <v>8903</v>
      </c>
      <c r="C454" t="s" s="4">
        <v>8594</v>
      </c>
      <c r="D454" t="s" s="4">
        <v>1764</v>
      </c>
      <c r="E454" t="s" s="4">
        <v>1764</v>
      </c>
      <c r="F454" t="s" s="4">
        <v>1765</v>
      </c>
      <c r="G454" t="s" s="4">
        <v>4089</v>
      </c>
    </row>
    <row r="455" ht="45.0" customHeight="true">
      <c r="A455" t="s" s="4">
        <v>1480</v>
      </c>
      <c r="B455" t="s" s="4">
        <v>8904</v>
      </c>
      <c r="C455" t="s" s="4">
        <v>8594</v>
      </c>
      <c r="D455" t="s" s="4">
        <v>1764</v>
      </c>
      <c r="E455" t="s" s="4">
        <v>1764</v>
      </c>
      <c r="F455" t="s" s="4">
        <v>1765</v>
      </c>
      <c r="G455" t="s" s="4">
        <v>4089</v>
      </c>
    </row>
    <row r="456" ht="45.0" customHeight="true">
      <c r="A456" t="s" s="4">
        <v>1482</v>
      </c>
      <c r="B456" t="s" s="4">
        <v>8905</v>
      </c>
      <c r="C456" t="s" s="4">
        <v>8594</v>
      </c>
      <c r="D456" t="s" s="4">
        <v>1764</v>
      </c>
      <c r="E456" t="s" s="4">
        <v>1764</v>
      </c>
      <c r="F456" t="s" s="4">
        <v>1765</v>
      </c>
      <c r="G456" t="s" s="4">
        <v>4089</v>
      </c>
    </row>
    <row r="457" ht="45.0" customHeight="true">
      <c r="A457" t="s" s="4">
        <v>1486</v>
      </c>
      <c r="B457" t="s" s="4">
        <v>8906</v>
      </c>
      <c r="C457" t="s" s="4">
        <v>8594</v>
      </c>
      <c r="D457" t="s" s="4">
        <v>1764</v>
      </c>
      <c r="E457" t="s" s="4">
        <v>1764</v>
      </c>
      <c r="F457" t="s" s="4">
        <v>1765</v>
      </c>
      <c r="G457" t="s" s="4">
        <v>4089</v>
      </c>
    </row>
    <row r="458" ht="45.0" customHeight="true">
      <c r="A458" t="s" s="4">
        <v>1488</v>
      </c>
      <c r="B458" t="s" s="4">
        <v>8907</v>
      </c>
      <c r="C458" t="s" s="4">
        <v>8594</v>
      </c>
      <c r="D458" t="s" s="4">
        <v>8455</v>
      </c>
      <c r="E458" t="s" s="4">
        <v>8455</v>
      </c>
      <c r="F458" t="s" s="4">
        <v>1765</v>
      </c>
      <c r="G458" t="s" s="4">
        <v>4089</v>
      </c>
    </row>
    <row r="459" ht="45.0" customHeight="true">
      <c r="A459" t="s" s="4">
        <v>1492</v>
      </c>
      <c r="B459" t="s" s="4">
        <v>8908</v>
      </c>
      <c r="C459" t="s" s="4">
        <v>8594</v>
      </c>
      <c r="D459" t="s" s="4">
        <v>1764</v>
      </c>
      <c r="E459" t="s" s="4">
        <v>1764</v>
      </c>
      <c r="F459" t="s" s="4">
        <v>1765</v>
      </c>
      <c r="G459" t="s" s="4">
        <v>4089</v>
      </c>
    </row>
    <row r="460" ht="45.0" customHeight="true">
      <c r="A460" t="s" s="4">
        <v>1494</v>
      </c>
      <c r="B460" t="s" s="4">
        <v>8909</v>
      </c>
      <c r="C460" t="s" s="4">
        <v>8594</v>
      </c>
      <c r="D460" t="s" s="4">
        <v>8455</v>
      </c>
      <c r="E460" t="s" s="4">
        <v>8455</v>
      </c>
      <c r="F460" t="s" s="4">
        <v>1765</v>
      </c>
      <c r="G460" t="s" s="4">
        <v>4089</v>
      </c>
    </row>
    <row r="461" ht="45.0" customHeight="true">
      <c r="A461" t="s" s="4">
        <v>1496</v>
      </c>
      <c r="B461" t="s" s="4">
        <v>8910</v>
      </c>
      <c r="C461" t="s" s="4">
        <v>8594</v>
      </c>
      <c r="D461" t="s" s="4">
        <v>8455</v>
      </c>
      <c r="E461" t="s" s="4">
        <v>8455</v>
      </c>
      <c r="F461" t="s" s="4">
        <v>1765</v>
      </c>
      <c r="G461" t="s" s="4">
        <v>4089</v>
      </c>
    </row>
    <row r="462" ht="45.0" customHeight="true">
      <c r="A462" t="s" s="4">
        <v>1498</v>
      </c>
      <c r="B462" t="s" s="4">
        <v>8911</v>
      </c>
      <c r="C462" t="s" s="4">
        <v>8594</v>
      </c>
      <c r="D462" t="s" s="4">
        <v>8455</v>
      </c>
      <c r="E462" t="s" s="4">
        <v>8455</v>
      </c>
      <c r="F462" t="s" s="4">
        <v>1765</v>
      </c>
      <c r="G462" t="s" s="4">
        <v>4089</v>
      </c>
    </row>
    <row r="463" ht="45.0" customHeight="true">
      <c r="A463" t="s" s="4">
        <v>1500</v>
      </c>
      <c r="B463" t="s" s="4">
        <v>8912</v>
      </c>
      <c r="C463" t="s" s="4">
        <v>8594</v>
      </c>
      <c r="D463" t="s" s="4">
        <v>1764</v>
      </c>
      <c r="E463" t="s" s="4">
        <v>1764</v>
      </c>
      <c r="F463" t="s" s="4">
        <v>1765</v>
      </c>
      <c r="G463" t="s" s="4">
        <v>4089</v>
      </c>
    </row>
    <row r="464" ht="45.0" customHeight="true">
      <c r="A464" t="s" s="4">
        <v>1502</v>
      </c>
      <c r="B464" t="s" s="4">
        <v>8913</v>
      </c>
      <c r="C464" t="s" s="4">
        <v>8594</v>
      </c>
      <c r="D464" t="s" s="4">
        <v>1764</v>
      </c>
      <c r="E464" t="s" s="4">
        <v>1764</v>
      </c>
      <c r="F464" t="s" s="4">
        <v>1765</v>
      </c>
      <c r="G464" t="s" s="4">
        <v>4089</v>
      </c>
    </row>
    <row r="465" ht="45.0" customHeight="true">
      <c r="A465" t="s" s="4">
        <v>1504</v>
      </c>
      <c r="B465" t="s" s="4">
        <v>8914</v>
      </c>
      <c r="C465" t="s" s="4">
        <v>8594</v>
      </c>
      <c r="D465" t="s" s="4">
        <v>1764</v>
      </c>
      <c r="E465" t="s" s="4">
        <v>1764</v>
      </c>
      <c r="F465" t="s" s="4">
        <v>1765</v>
      </c>
      <c r="G465" t="s" s="4">
        <v>4089</v>
      </c>
    </row>
    <row r="466" ht="45.0" customHeight="true">
      <c r="A466" t="s" s="4">
        <v>1508</v>
      </c>
      <c r="B466" t="s" s="4">
        <v>8915</v>
      </c>
      <c r="C466" t="s" s="4">
        <v>8594</v>
      </c>
      <c r="D466" t="s" s="4">
        <v>8455</v>
      </c>
      <c r="E466" t="s" s="4">
        <v>8455</v>
      </c>
      <c r="F466" t="s" s="4">
        <v>1765</v>
      </c>
      <c r="G466" t="s" s="4">
        <v>4089</v>
      </c>
    </row>
    <row r="467" ht="45.0" customHeight="true">
      <c r="A467" t="s" s="4">
        <v>1510</v>
      </c>
      <c r="B467" t="s" s="4">
        <v>8916</v>
      </c>
      <c r="C467" t="s" s="4">
        <v>8594</v>
      </c>
      <c r="D467" t="s" s="4">
        <v>8455</v>
      </c>
      <c r="E467" t="s" s="4">
        <v>8455</v>
      </c>
      <c r="F467" t="s" s="4">
        <v>1765</v>
      </c>
      <c r="G467" t="s" s="4">
        <v>4089</v>
      </c>
    </row>
    <row r="468" ht="45.0" customHeight="true">
      <c r="A468" t="s" s="4">
        <v>1512</v>
      </c>
      <c r="B468" t="s" s="4">
        <v>8917</v>
      </c>
      <c r="C468" t="s" s="4">
        <v>8594</v>
      </c>
      <c r="D468" t="s" s="4">
        <v>1764</v>
      </c>
      <c r="E468" t="s" s="4">
        <v>1764</v>
      </c>
      <c r="F468" t="s" s="4">
        <v>1765</v>
      </c>
      <c r="G468" t="s" s="4">
        <v>4089</v>
      </c>
    </row>
    <row r="469" ht="45.0" customHeight="true">
      <c r="A469" t="s" s="4">
        <v>1516</v>
      </c>
      <c r="B469" t="s" s="4">
        <v>8918</v>
      </c>
      <c r="C469" t="s" s="4">
        <v>8594</v>
      </c>
      <c r="D469" t="s" s="4">
        <v>1764</v>
      </c>
      <c r="E469" t="s" s="4">
        <v>1764</v>
      </c>
      <c r="F469" t="s" s="4">
        <v>1765</v>
      </c>
      <c r="G469" t="s" s="4">
        <v>4089</v>
      </c>
    </row>
    <row r="470" ht="45.0" customHeight="true">
      <c r="A470" t="s" s="4">
        <v>1520</v>
      </c>
      <c r="B470" t="s" s="4">
        <v>8919</v>
      </c>
      <c r="C470" t="s" s="4">
        <v>8594</v>
      </c>
      <c r="D470" t="s" s="4">
        <v>8455</v>
      </c>
      <c r="E470" t="s" s="4">
        <v>8455</v>
      </c>
      <c r="F470" t="s" s="4">
        <v>1765</v>
      </c>
      <c r="G470" t="s" s="4">
        <v>4089</v>
      </c>
    </row>
    <row r="471" ht="45.0" customHeight="true">
      <c r="A471" t="s" s="4">
        <v>1524</v>
      </c>
      <c r="B471" t="s" s="4">
        <v>8920</v>
      </c>
      <c r="C471" t="s" s="4">
        <v>8594</v>
      </c>
      <c r="D471" t="s" s="4">
        <v>8455</v>
      </c>
      <c r="E471" t="s" s="4">
        <v>8455</v>
      </c>
      <c r="F471" t="s" s="4">
        <v>1765</v>
      </c>
      <c r="G471" t="s" s="4">
        <v>4089</v>
      </c>
    </row>
    <row r="472" ht="45.0" customHeight="true">
      <c r="A472" t="s" s="4">
        <v>1526</v>
      </c>
      <c r="B472" t="s" s="4">
        <v>8921</v>
      </c>
      <c r="C472" t="s" s="4">
        <v>8594</v>
      </c>
      <c r="D472" t="s" s="4">
        <v>8455</v>
      </c>
      <c r="E472" t="s" s="4">
        <v>8455</v>
      </c>
      <c r="F472" t="s" s="4">
        <v>1765</v>
      </c>
      <c r="G472" t="s" s="4">
        <v>4089</v>
      </c>
    </row>
    <row r="473" ht="45.0" customHeight="true">
      <c r="A473" t="s" s="4">
        <v>1530</v>
      </c>
      <c r="B473" t="s" s="4">
        <v>8922</v>
      </c>
      <c r="C473" t="s" s="4">
        <v>8594</v>
      </c>
      <c r="D473" t="s" s="4">
        <v>1764</v>
      </c>
      <c r="E473" t="s" s="4">
        <v>1764</v>
      </c>
      <c r="F473" t="s" s="4">
        <v>1765</v>
      </c>
      <c r="G473" t="s" s="4">
        <v>4089</v>
      </c>
    </row>
    <row r="474" ht="45.0" customHeight="true">
      <c r="A474" t="s" s="4">
        <v>1532</v>
      </c>
      <c r="B474" t="s" s="4">
        <v>8923</v>
      </c>
      <c r="C474" t="s" s="4">
        <v>8594</v>
      </c>
      <c r="D474" t="s" s="4">
        <v>1764</v>
      </c>
      <c r="E474" t="s" s="4">
        <v>1764</v>
      </c>
      <c r="F474" t="s" s="4">
        <v>1765</v>
      </c>
      <c r="G474" t="s" s="4">
        <v>4089</v>
      </c>
    </row>
    <row r="475" ht="45.0" customHeight="true">
      <c r="A475" t="s" s="4">
        <v>1534</v>
      </c>
      <c r="B475" t="s" s="4">
        <v>8924</v>
      </c>
      <c r="C475" t="s" s="4">
        <v>8594</v>
      </c>
      <c r="D475" t="s" s="4">
        <v>1764</v>
      </c>
      <c r="E475" t="s" s="4">
        <v>1764</v>
      </c>
      <c r="F475" t="s" s="4">
        <v>1765</v>
      </c>
      <c r="G475" t="s" s="4">
        <v>4089</v>
      </c>
    </row>
    <row r="476" ht="45.0" customHeight="true">
      <c r="A476" t="s" s="4">
        <v>1536</v>
      </c>
      <c r="B476" t="s" s="4">
        <v>8925</v>
      </c>
      <c r="C476" t="s" s="4">
        <v>8594</v>
      </c>
      <c r="D476" t="s" s="4">
        <v>1764</v>
      </c>
      <c r="E476" t="s" s="4">
        <v>1764</v>
      </c>
      <c r="F476" t="s" s="4">
        <v>1765</v>
      </c>
      <c r="G476" t="s" s="4">
        <v>4089</v>
      </c>
    </row>
    <row r="477" ht="45.0" customHeight="true">
      <c r="A477" t="s" s="4">
        <v>1538</v>
      </c>
      <c r="B477" t="s" s="4">
        <v>8926</v>
      </c>
      <c r="C477" t="s" s="4">
        <v>8594</v>
      </c>
      <c r="D477" t="s" s="4">
        <v>1764</v>
      </c>
      <c r="E477" t="s" s="4">
        <v>1764</v>
      </c>
      <c r="F477" t="s" s="4">
        <v>1765</v>
      </c>
      <c r="G477" t="s" s="4">
        <v>4089</v>
      </c>
    </row>
    <row r="478" ht="45.0" customHeight="true">
      <c r="A478" t="s" s="4">
        <v>1542</v>
      </c>
      <c r="B478" t="s" s="4">
        <v>8927</v>
      </c>
      <c r="C478" t="s" s="4">
        <v>8594</v>
      </c>
      <c r="D478" t="s" s="4">
        <v>1764</v>
      </c>
      <c r="E478" t="s" s="4">
        <v>1764</v>
      </c>
      <c r="F478" t="s" s="4">
        <v>1765</v>
      </c>
      <c r="G478" t="s" s="4">
        <v>4089</v>
      </c>
    </row>
    <row r="479" ht="45.0" customHeight="true">
      <c r="A479" t="s" s="4">
        <v>1546</v>
      </c>
      <c r="B479" t="s" s="4">
        <v>8928</v>
      </c>
      <c r="C479" t="s" s="4">
        <v>8594</v>
      </c>
      <c r="D479" t="s" s="4">
        <v>8455</v>
      </c>
      <c r="E479" t="s" s="4">
        <v>8455</v>
      </c>
      <c r="F479" t="s" s="4">
        <v>1765</v>
      </c>
      <c r="G479" t="s" s="4">
        <v>4089</v>
      </c>
    </row>
    <row r="480" ht="45.0" customHeight="true">
      <c r="A480" t="s" s="4">
        <v>1548</v>
      </c>
      <c r="B480" t="s" s="4">
        <v>8929</v>
      </c>
      <c r="C480" t="s" s="4">
        <v>8594</v>
      </c>
      <c r="D480" t="s" s="4">
        <v>8455</v>
      </c>
      <c r="E480" t="s" s="4">
        <v>8455</v>
      </c>
      <c r="F480" t="s" s="4">
        <v>1765</v>
      </c>
      <c r="G480" t="s" s="4">
        <v>4089</v>
      </c>
    </row>
    <row r="481" ht="45.0" customHeight="true">
      <c r="A481" t="s" s="4">
        <v>1550</v>
      </c>
      <c r="B481" t="s" s="4">
        <v>8930</v>
      </c>
      <c r="C481" t="s" s="4">
        <v>8594</v>
      </c>
      <c r="D481" t="s" s="4">
        <v>1764</v>
      </c>
      <c r="E481" t="s" s="4">
        <v>1764</v>
      </c>
      <c r="F481" t="s" s="4">
        <v>1765</v>
      </c>
      <c r="G481" t="s" s="4">
        <v>4089</v>
      </c>
    </row>
    <row r="482" ht="45.0" customHeight="true">
      <c r="A482" t="s" s="4">
        <v>1554</v>
      </c>
      <c r="B482" t="s" s="4">
        <v>8931</v>
      </c>
      <c r="C482" t="s" s="4">
        <v>8594</v>
      </c>
      <c r="D482" t="s" s="4">
        <v>8455</v>
      </c>
      <c r="E482" t="s" s="4">
        <v>8455</v>
      </c>
      <c r="F482" t="s" s="4">
        <v>1765</v>
      </c>
      <c r="G482" t="s" s="4">
        <v>4089</v>
      </c>
    </row>
    <row r="483" ht="45.0" customHeight="true">
      <c r="A483" t="s" s="4">
        <v>1556</v>
      </c>
      <c r="B483" t="s" s="4">
        <v>8932</v>
      </c>
      <c r="C483" t="s" s="4">
        <v>8594</v>
      </c>
      <c r="D483" t="s" s="4">
        <v>8455</v>
      </c>
      <c r="E483" t="s" s="4">
        <v>8455</v>
      </c>
      <c r="F483" t="s" s="4">
        <v>1765</v>
      </c>
      <c r="G483" t="s" s="4">
        <v>4089</v>
      </c>
    </row>
    <row r="484" ht="45.0" customHeight="true">
      <c r="A484" t="s" s="4">
        <v>1558</v>
      </c>
      <c r="B484" t="s" s="4">
        <v>8933</v>
      </c>
      <c r="C484" t="s" s="4">
        <v>8594</v>
      </c>
      <c r="D484" t="s" s="4">
        <v>8455</v>
      </c>
      <c r="E484" t="s" s="4">
        <v>8455</v>
      </c>
      <c r="F484" t="s" s="4">
        <v>1765</v>
      </c>
      <c r="G484" t="s" s="4">
        <v>4089</v>
      </c>
    </row>
    <row r="485" ht="45.0" customHeight="true">
      <c r="A485" t="s" s="4">
        <v>1560</v>
      </c>
      <c r="B485" t="s" s="4">
        <v>8934</v>
      </c>
      <c r="C485" t="s" s="4">
        <v>8594</v>
      </c>
      <c r="D485" t="s" s="4">
        <v>1764</v>
      </c>
      <c r="E485" t="s" s="4">
        <v>1764</v>
      </c>
      <c r="F485" t="s" s="4">
        <v>1765</v>
      </c>
      <c r="G485" t="s" s="4">
        <v>4089</v>
      </c>
    </row>
    <row r="486" ht="45.0" customHeight="true">
      <c r="A486" t="s" s="4">
        <v>1562</v>
      </c>
      <c r="B486" t="s" s="4">
        <v>8935</v>
      </c>
      <c r="C486" t="s" s="4">
        <v>8594</v>
      </c>
      <c r="D486" t="s" s="4">
        <v>1764</v>
      </c>
      <c r="E486" t="s" s="4">
        <v>1764</v>
      </c>
      <c r="F486" t="s" s="4">
        <v>1765</v>
      </c>
      <c r="G486" t="s" s="4">
        <v>4089</v>
      </c>
    </row>
    <row r="487" ht="45.0" customHeight="true">
      <c r="A487" t="s" s="4">
        <v>1564</v>
      </c>
      <c r="B487" t="s" s="4">
        <v>8936</v>
      </c>
      <c r="C487" t="s" s="4">
        <v>8594</v>
      </c>
      <c r="D487" t="s" s="4">
        <v>8455</v>
      </c>
      <c r="E487" t="s" s="4">
        <v>8455</v>
      </c>
      <c r="F487" t="s" s="4">
        <v>1765</v>
      </c>
      <c r="G487" t="s" s="4">
        <v>4089</v>
      </c>
    </row>
    <row r="488" ht="45.0" customHeight="true">
      <c r="A488" t="s" s="4">
        <v>1568</v>
      </c>
      <c r="B488" t="s" s="4">
        <v>8937</v>
      </c>
      <c r="C488" t="s" s="4">
        <v>8594</v>
      </c>
      <c r="D488" t="s" s="4">
        <v>8455</v>
      </c>
      <c r="E488" t="s" s="4">
        <v>8455</v>
      </c>
      <c r="F488" t="s" s="4">
        <v>1765</v>
      </c>
      <c r="G488" t="s" s="4">
        <v>4089</v>
      </c>
    </row>
    <row r="489" ht="45.0" customHeight="true">
      <c r="A489" t="s" s="4">
        <v>1570</v>
      </c>
      <c r="B489" t="s" s="4">
        <v>8938</v>
      </c>
      <c r="C489" t="s" s="4">
        <v>8594</v>
      </c>
      <c r="D489" t="s" s="4">
        <v>8455</v>
      </c>
      <c r="E489" t="s" s="4">
        <v>8455</v>
      </c>
      <c r="F489" t="s" s="4">
        <v>1765</v>
      </c>
      <c r="G489" t="s" s="4">
        <v>4089</v>
      </c>
    </row>
    <row r="490" ht="45.0" customHeight="true">
      <c r="A490" t="s" s="4">
        <v>1572</v>
      </c>
      <c r="B490" t="s" s="4">
        <v>8939</v>
      </c>
      <c r="C490" t="s" s="4">
        <v>8594</v>
      </c>
      <c r="D490" t="s" s="4">
        <v>1764</v>
      </c>
      <c r="E490" t="s" s="4">
        <v>1764</v>
      </c>
      <c r="F490" t="s" s="4">
        <v>1765</v>
      </c>
      <c r="G490" t="s" s="4">
        <v>4089</v>
      </c>
    </row>
    <row r="491" ht="45.0" customHeight="true">
      <c r="A491" t="s" s="4">
        <v>1574</v>
      </c>
      <c r="B491" t="s" s="4">
        <v>8940</v>
      </c>
      <c r="C491" t="s" s="4">
        <v>8594</v>
      </c>
      <c r="D491" t="s" s="4">
        <v>8455</v>
      </c>
      <c r="E491" t="s" s="4">
        <v>8455</v>
      </c>
      <c r="F491" t="s" s="4">
        <v>1765</v>
      </c>
      <c r="G491" t="s" s="4">
        <v>4089</v>
      </c>
    </row>
    <row r="492" ht="45.0" customHeight="true">
      <c r="A492" t="s" s="4">
        <v>1576</v>
      </c>
      <c r="B492" t="s" s="4">
        <v>8941</v>
      </c>
      <c r="C492" t="s" s="4">
        <v>8594</v>
      </c>
      <c r="D492" t="s" s="4">
        <v>8455</v>
      </c>
      <c r="E492" t="s" s="4">
        <v>8455</v>
      </c>
      <c r="F492" t="s" s="4">
        <v>1765</v>
      </c>
      <c r="G492" t="s" s="4">
        <v>4089</v>
      </c>
    </row>
    <row r="493" ht="45.0" customHeight="true">
      <c r="A493" t="s" s="4">
        <v>1580</v>
      </c>
      <c r="B493" t="s" s="4">
        <v>8942</v>
      </c>
      <c r="C493" t="s" s="4">
        <v>8594</v>
      </c>
      <c r="D493" t="s" s="4">
        <v>8455</v>
      </c>
      <c r="E493" t="s" s="4">
        <v>8455</v>
      </c>
      <c r="F493" t="s" s="4">
        <v>1765</v>
      </c>
      <c r="G493" t="s" s="4">
        <v>4089</v>
      </c>
    </row>
    <row r="494" ht="45.0" customHeight="true">
      <c r="A494" t="s" s="4">
        <v>1582</v>
      </c>
      <c r="B494" t="s" s="4">
        <v>8943</v>
      </c>
      <c r="C494" t="s" s="4">
        <v>8594</v>
      </c>
      <c r="D494" t="s" s="4">
        <v>1764</v>
      </c>
      <c r="E494" t="s" s="4">
        <v>1764</v>
      </c>
      <c r="F494" t="s" s="4">
        <v>1765</v>
      </c>
      <c r="G494" t="s" s="4">
        <v>4089</v>
      </c>
    </row>
    <row r="495" ht="45.0" customHeight="true">
      <c r="A495" t="s" s="4">
        <v>1584</v>
      </c>
      <c r="B495" t="s" s="4">
        <v>8944</v>
      </c>
      <c r="C495" t="s" s="4">
        <v>8594</v>
      </c>
      <c r="D495" t="s" s="4">
        <v>1764</v>
      </c>
      <c r="E495" t="s" s="4">
        <v>1764</v>
      </c>
      <c r="F495" t="s" s="4">
        <v>1765</v>
      </c>
      <c r="G495" t="s" s="4">
        <v>4089</v>
      </c>
    </row>
    <row r="496" ht="45.0" customHeight="true">
      <c r="A496" t="s" s="4">
        <v>1586</v>
      </c>
      <c r="B496" t="s" s="4">
        <v>8945</v>
      </c>
      <c r="C496" t="s" s="4">
        <v>8594</v>
      </c>
      <c r="D496" t="s" s="4">
        <v>8455</v>
      </c>
      <c r="E496" t="s" s="4">
        <v>8455</v>
      </c>
      <c r="F496" t="s" s="4">
        <v>1765</v>
      </c>
      <c r="G496" t="s" s="4">
        <v>4089</v>
      </c>
    </row>
    <row r="497" ht="45.0" customHeight="true">
      <c r="A497" t="s" s="4">
        <v>1588</v>
      </c>
      <c r="B497" t="s" s="4">
        <v>8946</v>
      </c>
      <c r="C497" t="s" s="4">
        <v>8594</v>
      </c>
      <c r="D497" t="s" s="4">
        <v>1764</v>
      </c>
      <c r="E497" t="s" s="4">
        <v>1764</v>
      </c>
      <c r="F497" t="s" s="4">
        <v>1765</v>
      </c>
      <c r="G497" t="s" s="4">
        <v>4089</v>
      </c>
    </row>
    <row r="498" ht="45.0" customHeight="true">
      <c r="A498" t="s" s="4">
        <v>1590</v>
      </c>
      <c r="B498" t="s" s="4">
        <v>8947</v>
      </c>
      <c r="C498" t="s" s="4">
        <v>8594</v>
      </c>
      <c r="D498" t="s" s="4">
        <v>1764</v>
      </c>
      <c r="E498" t="s" s="4">
        <v>1764</v>
      </c>
      <c r="F498" t="s" s="4">
        <v>1765</v>
      </c>
      <c r="G498" t="s" s="4">
        <v>4089</v>
      </c>
    </row>
    <row r="499" ht="45.0" customHeight="true">
      <c r="A499" t="s" s="4">
        <v>1592</v>
      </c>
      <c r="B499" t="s" s="4">
        <v>8948</v>
      </c>
      <c r="C499" t="s" s="4">
        <v>8594</v>
      </c>
      <c r="D499" t="s" s="4">
        <v>8455</v>
      </c>
      <c r="E499" t="s" s="4">
        <v>8455</v>
      </c>
      <c r="F499" t="s" s="4">
        <v>1765</v>
      </c>
      <c r="G499" t="s" s="4">
        <v>4089</v>
      </c>
    </row>
    <row r="500" ht="45.0" customHeight="true">
      <c r="A500" t="s" s="4">
        <v>1594</v>
      </c>
      <c r="B500" t="s" s="4">
        <v>8949</v>
      </c>
      <c r="C500" t="s" s="4">
        <v>8594</v>
      </c>
      <c r="D500" t="s" s="4">
        <v>1764</v>
      </c>
      <c r="E500" t="s" s="4">
        <v>1764</v>
      </c>
      <c r="F500" t="s" s="4">
        <v>1765</v>
      </c>
      <c r="G500" t="s" s="4">
        <v>4089</v>
      </c>
    </row>
    <row r="501" ht="45.0" customHeight="true">
      <c r="A501" t="s" s="4">
        <v>1596</v>
      </c>
      <c r="B501" t="s" s="4">
        <v>8950</v>
      </c>
      <c r="C501" t="s" s="4">
        <v>8594</v>
      </c>
      <c r="D501" t="s" s="4">
        <v>8455</v>
      </c>
      <c r="E501" t="s" s="4">
        <v>8455</v>
      </c>
      <c r="F501" t="s" s="4">
        <v>1765</v>
      </c>
      <c r="G501" t="s" s="4">
        <v>4089</v>
      </c>
    </row>
    <row r="502" ht="45.0" customHeight="true">
      <c r="A502" t="s" s="4">
        <v>1598</v>
      </c>
      <c r="B502" t="s" s="4">
        <v>8951</v>
      </c>
      <c r="C502" t="s" s="4">
        <v>8594</v>
      </c>
      <c r="D502" t="s" s="4">
        <v>1764</v>
      </c>
      <c r="E502" t="s" s="4">
        <v>1764</v>
      </c>
      <c r="F502" t="s" s="4">
        <v>1765</v>
      </c>
      <c r="G502" t="s" s="4">
        <v>4089</v>
      </c>
    </row>
    <row r="503" ht="45.0" customHeight="true">
      <c r="A503" t="s" s="4">
        <v>1602</v>
      </c>
      <c r="B503" t="s" s="4">
        <v>8952</v>
      </c>
      <c r="C503" t="s" s="4">
        <v>8594</v>
      </c>
      <c r="D503" t="s" s="4">
        <v>1764</v>
      </c>
      <c r="E503" t="s" s="4">
        <v>1764</v>
      </c>
      <c r="F503" t="s" s="4">
        <v>1765</v>
      </c>
      <c r="G503" t="s" s="4">
        <v>4089</v>
      </c>
    </row>
    <row r="504" ht="45.0" customHeight="true">
      <c r="A504" t="s" s="4">
        <v>1604</v>
      </c>
      <c r="B504" t="s" s="4">
        <v>8953</v>
      </c>
      <c r="C504" t="s" s="4">
        <v>8594</v>
      </c>
      <c r="D504" t="s" s="4">
        <v>1764</v>
      </c>
      <c r="E504" t="s" s="4">
        <v>1764</v>
      </c>
      <c r="F504" t="s" s="4">
        <v>1765</v>
      </c>
      <c r="G504" t="s" s="4">
        <v>4089</v>
      </c>
    </row>
    <row r="505" ht="45.0" customHeight="true">
      <c r="A505" t="s" s="4">
        <v>1608</v>
      </c>
      <c r="B505" t="s" s="4">
        <v>8954</v>
      </c>
      <c r="C505" t="s" s="4">
        <v>8594</v>
      </c>
      <c r="D505" t="s" s="4">
        <v>1764</v>
      </c>
      <c r="E505" t="s" s="4">
        <v>1764</v>
      </c>
      <c r="F505" t="s" s="4">
        <v>1765</v>
      </c>
      <c r="G505" t="s" s="4">
        <v>4089</v>
      </c>
    </row>
    <row r="506" ht="45.0" customHeight="true">
      <c r="A506" t="s" s="4">
        <v>1610</v>
      </c>
      <c r="B506" t="s" s="4">
        <v>8955</v>
      </c>
      <c r="C506" t="s" s="4">
        <v>8594</v>
      </c>
      <c r="D506" t="s" s="4">
        <v>8455</v>
      </c>
      <c r="E506" t="s" s="4">
        <v>8455</v>
      </c>
      <c r="F506" t="s" s="4">
        <v>1765</v>
      </c>
      <c r="G506" t="s" s="4">
        <v>4089</v>
      </c>
    </row>
    <row r="507" ht="45.0" customHeight="true">
      <c r="A507" t="s" s="4">
        <v>1612</v>
      </c>
      <c r="B507" t="s" s="4">
        <v>8956</v>
      </c>
      <c r="C507" t="s" s="4">
        <v>8594</v>
      </c>
      <c r="D507" t="s" s="4">
        <v>8455</v>
      </c>
      <c r="E507" t="s" s="4">
        <v>8455</v>
      </c>
      <c r="F507" t="s" s="4">
        <v>1765</v>
      </c>
      <c r="G507" t="s" s="4">
        <v>4089</v>
      </c>
    </row>
    <row r="508" ht="45.0" customHeight="true">
      <c r="A508" t="s" s="4">
        <v>1616</v>
      </c>
      <c r="B508" t="s" s="4">
        <v>8957</v>
      </c>
      <c r="C508" t="s" s="4">
        <v>8594</v>
      </c>
      <c r="D508" t="s" s="4">
        <v>1764</v>
      </c>
      <c r="E508" t="s" s="4">
        <v>1764</v>
      </c>
      <c r="F508" t="s" s="4">
        <v>1765</v>
      </c>
      <c r="G508" t="s" s="4">
        <v>4089</v>
      </c>
    </row>
    <row r="509" ht="45.0" customHeight="true">
      <c r="A509" t="s" s="4">
        <v>1618</v>
      </c>
      <c r="B509" t="s" s="4">
        <v>8958</v>
      </c>
      <c r="C509" t="s" s="4">
        <v>8594</v>
      </c>
      <c r="D509" t="s" s="4">
        <v>8455</v>
      </c>
      <c r="E509" t="s" s="4">
        <v>8455</v>
      </c>
      <c r="F509" t="s" s="4">
        <v>1765</v>
      </c>
      <c r="G509" t="s" s="4">
        <v>4089</v>
      </c>
    </row>
    <row r="510" ht="45.0" customHeight="true">
      <c r="A510" t="s" s="4">
        <v>1620</v>
      </c>
      <c r="B510" t="s" s="4">
        <v>8959</v>
      </c>
      <c r="C510" t="s" s="4">
        <v>8594</v>
      </c>
      <c r="D510" t="s" s="4">
        <v>1764</v>
      </c>
      <c r="E510" t="s" s="4">
        <v>1764</v>
      </c>
      <c r="F510" t="s" s="4">
        <v>1765</v>
      </c>
      <c r="G510" t="s" s="4">
        <v>4089</v>
      </c>
    </row>
    <row r="511" ht="45.0" customHeight="true">
      <c r="A511" t="s" s="4">
        <v>1622</v>
      </c>
      <c r="B511" t="s" s="4">
        <v>8960</v>
      </c>
      <c r="C511" t="s" s="4">
        <v>8594</v>
      </c>
      <c r="D511" t="s" s="4">
        <v>8455</v>
      </c>
      <c r="E511" t="s" s="4">
        <v>8455</v>
      </c>
      <c r="F511" t="s" s="4">
        <v>1765</v>
      </c>
      <c r="G511" t="s" s="4">
        <v>4089</v>
      </c>
    </row>
    <row r="512" ht="45.0" customHeight="true">
      <c r="A512" t="s" s="4">
        <v>1626</v>
      </c>
      <c r="B512" t="s" s="4">
        <v>8961</v>
      </c>
      <c r="C512" t="s" s="4">
        <v>8594</v>
      </c>
      <c r="D512" t="s" s="4">
        <v>1764</v>
      </c>
      <c r="E512" t="s" s="4">
        <v>1764</v>
      </c>
      <c r="F512" t="s" s="4">
        <v>1765</v>
      </c>
      <c r="G512" t="s" s="4">
        <v>4089</v>
      </c>
    </row>
    <row r="513" ht="45.0" customHeight="true">
      <c r="A513" t="s" s="4">
        <v>1628</v>
      </c>
      <c r="B513" t="s" s="4">
        <v>8962</v>
      </c>
      <c r="C513" t="s" s="4">
        <v>8594</v>
      </c>
      <c r="D513" t="s" s="4">
        <v>1764</v>
      </c>
      <c r="E513" t="s" s="4">
        <v>1764</v>
      </c>
      <c r="F513" t="s" s="4">
        <v>1765</v>
      </c>
      <c r="G513" t="s" s="4">
        <v>4089</v>
      </c>
    </row>
    <row r="514" ht="45.0" customHeight="true">
      <c r="A514" t="s" s="4">
        <v>1630</v>
      </c>
      <c r="B514" t="s" s="4">
        <v>8963</v>
      </c>
      <c r="C514" t="s" s="4">
        <v>8594</v>
      </c>
      <c r="D514" t="s" s="4">
        <v>1764</v>
      </c>
      <c r="E514" t="s" s="4">
        <v>1764</v>
      </c>
      <c r="F514" t="s" s="4">
        <v>1765</v>
      </c>
      <c r="G514" t="s" s="4">
        <v>4089</v>
      </c>
    </row>
    <row r="515" ht="45.0" customHeight="true">
      <c r="A515" t="s" s="4">
        <v>1632</v>
      </c>
      <c r="B515" t="s" s="4">
        <v>8964</v>
      </c>
      <c r="C515" t="s" s="4">
        <v>8594</v>
      </c>
      <c r="D515" t="s" s="4">
        <v>8455</v>
      </c>
      <c r="E515" t="s" s="4">
        <v>8455</v>
      </c>
      <c r="F515" t="s" s="4">
        <v>1765</v>
      </c>
      <c r="G515" t="s" s="4">
        <v>4089</v>
      </c>
    </row>
    <row r="516" ht="45.0" customHeight="true">
      <c r="A516" t="s" s="4">
        <v>1636</v>
      </c>
      <c r="B516" t="s" s="4">
        <v>8965</v>
      </c>
      <c r="C516" t="s" s="4">
        <v>8594</v>
      </c>
      <c r="D516" t="s" s="4">
        <v>1764</v>
      </c>
      <c r="E516" t="s" s="4">
        <v>1764</v>
      </c>
      <c r="F516" t="s" s="4">
        <v>1765</v>
      </c>
      <c r="G516" t="s" s="4">
        <v>4089</v>
      </c>
    </row>
    <row r="517" ht="45.0" customHeight="true">
      <c r="A517" t="s" s="4">
        <v>1638</v>
      </c>
      <c r="B517" t="s" s="4">
        <v>8966</v>
      </c>
      <c r="C517" t="s" s="4">
        <v>8594</v>
      </c>
      <c r="D517" t="s" s="4">
        <v>1764</v>
      </c>
      <c r="E517" t="s" s="4">
        <v>1764</v>
      </c>
      <c r="F517" t="s" s="4">
        <v>1765</v>
      </c>
      <c r="G517" t="s" s="4">
        <v>4089</v>
      </c>
    </row>
    <row r="518" ht="45.0" customHeight="true">
      <c r="A518" t="s" s="4">
        <v>1640</v>
      </c>
      <c r="B518" t="s" s="4">
        <v>8967</v>
      </c>
      <c r="C518" t="s" s="4">
        <v>8594</v>
      </c>
      <c r="D518" t="s" s="4">
        <v>8455</v>
      </c>
      <c r="E518" t="s" s="4">
        <v>8455</v>
      </c>
      <c r="F518" t="s" s="4">
        <v>1765</v>
      </c>
      <c r="G518" t="s" s="4">
        <v>4089</v>
      </c>
    </row>
    <row r="519" ht="45.0" customHeight="true">
      <c r="A519" t="s" s="4">
        <v>1642</v>
      </c>
      <c r="B519" t="s" s="4">
        <v>8968</v>
      </c>
      <c r="C519" t="s" s="4">
        <v>8594</v>
      </c>
      <c r="D519" t="s" s="4">
        <v>1764</v>
      </c>
      <c r="E519" t="s" s="4">
        <v>1764</v>
      </c>
      <c r="F519" t="s" s="4">
        <v>1765</v>
      </c>
      <c r="G519" t="s" s="4">
        <v>4089</v>
      </c>
    </row>
    <row r="520" ht="45.0" customHeight="true">
      <c r="A520" t="s" s="4">
        <v>1644</v>
      </c>
      <c r="B520" t="s" s="4">
        <v>8969</v>
      </c>
      <c r="C520" t="s" s="4">
        <v>8594</v>
      </c>
      <c r="D520" t="s" s="4">
        <v>8455</v>
      </c>
      <c r="E520" t="s" s="4">
        <v>8455</v>
      </c>
      <c r="F520" t="s" s="4">
        <v>1765</v>
      </c>
      <c r="G520" t="s" s="4">
        <v>4089</v>
      </c>
    </row>
    <row r="521" ht="45.0" customHeight="true">
      <c r="A521" t="s" s="4">
        <v>1646</v>
      </c>
      <c r="B521" t="s" s="4">
        <v>8970</v>
      </c>
      <c r="C521" t="s" s="4">
        <v>8594</v>
      </c>
      <c r="D521" t="s" s="4">
        <v>8455</v>
      </c>
      <c r="E521" t="s" s="4">
        <v>8455</v>
      </c>
      <c r="F521" t="s" s="4">
        <v>1765</v>
      </c>
      <c r="G521" t="s" s="4">
        <v>4089</v>
      </c>
    </row>
    <row r="522" ht="45.0" customHeight="true">
      <c r="A522" t="s" s="4">
        <v>1648</v>
      </c>
      <c r="B522" t="s" s="4">
        <v>8971</v>
      </c>
      <c r="C522" t="s" s="4">
        <v>8594</v>
      </c>
      <c r="D522" t="s" s="4">
        <v>8455</v>
      </c>
      <c r="E522" t="s" s="4">
        <v>8455</v>
      </c>
      <c r="F522" t="s" s="4">
        <v>1765</v>
      </c>
      <c r="G522" t="s" s="4">
        <v>4089</v>
      </c>
    </row>
    <row r="523" ht="45.0" customHeight="true">
      <c r="A523" t="s" s="4">
        <v>1650</v>
      </c>
      <c r="B523" t="s" s="4">
        <v>8972</v>
      </c>
      <c r="C523" t="s" s="4">
        <v>8594</v>
      </c>
      <c r="D523" t="s" s="4">
        <v>1764</v>
      </c>
      <c r="E523" t="s" s="4">
        <v>1764</v>
      </c>
      <c r="F523" t="s" s="4">
        <v>1765</v>
      </c>
      <c r="G523" t="s" s="4">
        <v>4089</v>
      </c>
    </row>
    <row r="524" ht="45.0" customHeight="true">
      <c r="A524" t="s" s="4">
        <v>1652</v>
      </c>
      <c r="B524" t="s" s="4">
        <v>8973</v>
      </c>
      <c r="C524" t="s" s="4">
        <v>8594</v>
      </c>
      <c r="D524" t="s" s="4">
        <v>8455</v>
      </c>
      <c r="E524" t="s" s="4">
        <v>8455</v>
      </c>
      <c r="F524" t="s" s="4">
        <v>1765</v>
      </c>
      <c r="G524" t="s" s="4">
        <v>4089</v>
      </c>
    </row>
    <row r="525" ht="45.0" customHeight="true">
      <c r="A525" t="s" s="4">
        <v>1656</v>
      </c>
      <c r="B525" t="s" s="4">
        <v>8974</v>
      </c>
      <c r="C525" t="s" s="4">
        <v>8594</v>
      </c>
      <c r="D525" t="s" s="4">
        <v>1764</v>
      </c>
      <c r="E525" t="s" s="4">
        <v>1764</v>
      </c>
      <c r="F525" t="s" s="4">
        <v>1765</v>
      </c>
      <c r="G525" t="s" s="4">
        <v>4089</v>
      </c>
    </row>
    <row r="526" ht="45.0" customHeight="true">
      <c r="A526" t="s" s="4">
        <v>1658</v>
      </c>
      <c r="B526" t="s" s="4">
        <v>8975</v>
      </c>
      <c r="C526" t="s" s="4">
        <v>8594</v>
      </c>
      <c r="D526" t="s" s="4">
        <v>8455</v>
      </c>
      <c r="E526" t="s" s="4">
        <v>8455</v>
      </c>
      <c r="F526" t="s" s="4">
        <v>1765</v>
      </c>
      <c r="G526" t="s" s="4">
        <v>4089</v>
      </c>
    </row>
    <row r="527" ht="45.0" customHeight="true">
      <c r="A527" t="s" s="4">
        <v>1660</v>
      </c>
      <c r="B527" t="s" s="4">
        <v>8976</v>
      </c>
      <c r="C527" t="s" s="4">
        <v>8594</v>
      </c>
      <c r="D527" t="s" s="4">
        <v>8455</v>
      </c>
      <c r="E527" t="s" s="4">
        <v>8455</v>
      </c>
      <c r="F527" t="s" s="4">
        <v>1765</v>
      </c>
      <c r="G527" t="s" s="4">
        <v>4089</v>
      </c>
    </row>
    <row r="528" ht="45.0" customHeight="true">
      <c r="A528" t="s" s="4">
        <v>1664</v>
      </c>
      <c r="B528" t="s" s="4">
        <v>8977</v>
      </c>
      <c r="C528" t="s" s="4">
        <v>8594</v>
      </c>
      <c r="D528" t="s" s="4">
        <v>8455</v>
      </c>
      <c r="E528" t="s" s="4">
        <v>8455</v>
      </c>
      <c r="F528" t="s" s="4">
        <v>1765</v>
      </c>
      <c r="G528" t="s" s="4">
        <v>4089</v>
      </c>
    </row>
    <row r="529" ht="45.0" customHeight="true">
      <c r="A529" t="s" s="4">
        <v>1666</v>
      </c>
      <c r="B529" t="s" s="4">
        <v>8978</v>
      </c>
      <c r="C529" t="s" s="4">
        <v>8594</v>
      </c>
      <c r="D529" t="s" s="4">
        <v>8455</v>
      </c>
      <c r="E529" t="s" s="4">
        <v>8455</v>
      </c>
      <c r="F529" t="s" s="4">
        <v>1765</v>
      </c>
      <c r="G529" t="s" s="4">
        <v>4089</v>
      </c>
    </row>
    <row r="530" ht="45.0" customHeight="true">
      <c r="A530" t="s" s="4">
        <v>1668</v>
      </c>
      <c r="B530" t="s" s="4">
        <v>8979</v>
      </c>
      <c r="C530" t="s" s="4">
        <v>8594</v>
      </c>
      <c r="D530" t="s" s="4">
        <v>8455</v>
      </c>
      <c r="E530" t="s" s="4">
        <v>8455</v>
      </c>
      <c r="F530" t="s" s="4">
        <v>1765</v>
      </c>
      <c r="G530" t="s" s="4">
        <v>4089</v>
      </c>
    </row>
    <row r="531" ht="45.0" customHeight="true">
      <c r="A531" t="s" s="4">
        <v>1670</v>
      </c>
      <c r="B531" t="s" s="4">
        <v>8980</v>
      </c>
      <c r="C531" t="s" s="4">
        <v>8594</v>
      </c>
      <c r="D531" t="s" s="4">
        <v>8455</v>
      </c>
      <c r="E531" t="s" s="4">
        <v>8455</v>
      </c>
      <c r="F531" t="s" s="4">
        <v>1765</v>
      </c>
      <c r="G531" t="s" s="4">
        <v>4089</v>
      </c>
    </row>
    <row r="532" ht="45.0" customHeight="true">
      <c r="A532" t="s" s="4">
        <v>1672</v>
      </c>
      <c r="B532" t="s" s="4">
        <v>8981</v>
      </c>
      <c r="C532" t="s" s="4">
        <v>8594</v>
      </c>
      <c r="D532" t="s" s="4">
        <v>8455</v>
      </c>
      <c r="E532" t="s" s="4">
        <v>8455</v>
      </c>
      <c r="F532" t="s" s="4">
        <v>1765</v>
      </c>
      <c r="G532" t="s" s="4">
        <v>4089</v>
      </c>
    </row>
    <row r="533" ht="45.0" customHeight="true">
      <c r="A533" t="s" s="4">
        <v>1674</v>
      </c>
      <c r="B533" t="s" s="4">
        <v>8982</v>
      </c>
      <c r="C533" t="s" s="4">
        <v>8594</v>
      </c>
      <c r="D533" t="s" s="4">
        <v>1764</v>
      </c>
      <c r="E533" t="s" s="4">
        <v>1764</v>
      </c>
      <c r="F533" t="s" s="4">
        <v>1765</v>
      </c>
      <c r="G533" t="s" s="4">
        <v>4089</v>
      </c>
    </row>
    <row r="534" ht="45.0" customHeight="true">
      <c r="A534" t="s" s="4">
        <v>1676</v>
      </c>
      <c r="B534" t="s" s="4">
        <v>8983</v>
      </c>
      <c r="C534" t="s" s="4">
        <v>8594</v>
      </c>
      <c r="D534" t="s" s="4">
        <v>1764</v>
      </c>
      <c r="E534" t="s" s="4">
        <v>1764</v>
      </c>
      <c r="F534" t="s" s="4">
        <v>1765</v>
      </c>
      <c r="G534" t="s" s="4">
        <v>4089</v>
      </c>
    </row>
    <row r="535" ht="45.0" customHeight="true">
      <c r="A535" t="s" s="4">
        <v>1678</v>
      </c>
      <c r="B535" t="s" s="4">
        <v>8984</v>
      </c>
      <c r="C535" t="s" s="4">
        <v>8594</v>
      </c>
      <c r="D535" t="s" s="4">
        <v>8455</v>
      </c>
      <c r="E535" t="s" s="4">
        <v>8455</v>
      </c>
      <c r="F535" t="s" s="4">
        <v>1765</v>
      </c>
      <c r="G535" t="s" s="4">
        <v>4089</v>
      </c>
    </row>
    <row r="536" ht="45.0" customHeight="true">
      <c r="A536" t="s" s="4">
        <v>1682</v>
      </c>
      <c r="B536" t="s" s="4">
        <v>8985</v>
      </c>
      <c r="C536" t="s" s="4">
        <v>8594</v>
      </c>
      <c r="D536" t="s" s="4">
        <v>1764</v>
      </c>
      <c r="E536" t="s" s="4">
        <v>1764</v>
      </c>
      <c r="F536" t="s" s="4">
        <v>1765</v>
      </c>
      <c r="G536" t="s" s="4">
        <v>4089</v>
      </c>
    </row>
    <row r="537" ht="45.0" customHeight="true">
      <c r="A537" t="s" s="4">
        <v>1684</v>
      </c>
      <c r="B537" t="s" s="4">
        <v>8986</v>
      </c>
      <c r="C537" t="s" s="4">
        <v>8594</v>
      </c>
      <c r="D537" t="s" s="4">
        <v>8455</v>
      </c>
      <c r="E537" t="s" s="4">
        <v>8455</v>
      </c>
      <c r="F537" t="s" s="4">
        <v>1765</v>
      </c>
      <c r="G537" t="s" s="4">
        <v>4089</v>
      </c>
    </row>
    <row r="538" ht="45.0" customHeight="true">
      <c r="A538" t="s" s="4">
        <v>1686</v>
      </c>
      <c r="B538" t="s" s="4">
        <v>8987</v>
      </c>
      <c r="C538" t="s" s="4">
        <v>8594</v>
      </c>
      <c r="D538" t="s" s="4">
        <v>8455</v>
      </c>
      <c r="E538" t="s" s="4">
        <v>8455</v>
      </c>
      <c r="F538" t="s" s="4">
        <v>1765</v>
      </c>
      <c r="G538" t="s" s="4">
        <v>4089</v>
      </c>
    </row>
    <row r="539" ht="45.0" customHeight="true">
      <c r="A539" t="s" s="4">
        <v>1688</v>
      </c>
      <c r="B539" t="s" s="4">
        <v>8988</v>
      </c>
      <c r="C539" t="s" s="4">
        <v>8594</v>
      </c>
      <c r="D539" t="s" s="4">
        <v>8455</v>
      </c>
      <c r="E539" t="s" s="4">
        <v>8455</v>
      </c>
      <c r="F539" t="s" s="4">
        <v>1765</v>
      </c>
      <c r="G539" t="s" s="4">
        <v>4089</v>
      </c>
    </row>
    <row r="540" ht="45.0" customHeight="true">
      <c r="A540" t="s" s="4">
        <v>1690</v>
      </c>
      <c r="B540" t="s" s="4">
        <v>8989</v>
      </c>
      <c r="C540" t="s" s="4">
        <v>8594</v>
      </c>
      <c r="D540" t="s" s="4">
        <v>1764</v>
      </c>
      <c r="E540" t="s" s="4">
        <v>1764</v>
      </c>
      <c r="F540" t="s" s="4">
        <v>1765</v>
      </c>
      <c r="G540" t="s" s="4">
        <v>4089</v>
      </c>
    </row>
    <row r="541" ht="45.0" customHeight="true">
      <c r="A541" t="s" s="4">
        <v>1692</v>
      </c>
      <c r="B541" t="s" s="4">
        <v>8990</v>
      </c>
      <c r="C541" t="s" s="4">
        <v>8594</v>
      </c>
      <c r="D541" t="s" s="4">
        <v>1764</v>
      </c>
      <c r="E541" t="s" s="4">
        <v>1764</v>
      </c>
      <c r="F541" t="s" s="4">
        <v>1765</v>
      </c>
      <c r="G541" t="s" s="4">
        <v>4089</v>
      </c>
    </row>
    <row r="542" ht="45.0" customHeight="true">
      <c r="A542" t="s" s="4">
        <v>1694</v>
      </c>
      <c r="B542" t="s" s="4">
        <v>8991</v>
      </c>
      <c r="C542" t="s" s="4">
        <v>8594</v>
      </c>
      <c r="D542" t="s" s="4">
        <v>1764</v>
      </c>
      <c r="E542" t="s" s="4">
        <v>1764</v>
      </c>
      <c r="F542" t="s" s="4">
        <v>1765</v>
      </c>
      <c r="G542" t="s" s="4">
        <v>4089</v>
      </c>
    </row>
    <row r="543" ht="45.0" customHeight="true">
      <c r="A543" t="s" s="4">
        <v>1696</v>
      </c>
      <c r="B543" t="s" s="4">
        <v>8992</v>
      </c>
      <c r="C543" t="s" s="4">
        <v>8594</v>
      </c>
      <c r="D543" t="s" s="4">
        <v>1764</v>
      </c>
      <c r="E543" t="s" s="4">
        <v>1764</v>
      </c>
      <c r="F543" t="s" s="4">
        <v>1765</v>
      </c>
      <c r="G543" t="s" s="4">
        <v>4089</v>
      </c>
    </row>
    <row r="544" ht="45.0" customHeight="true">
      <c r="A544" t="s" s="4">
        <v>1698</v>
      </c>
      <c r="B544" t="s" s="4">
        <v>8993</v>
      </c>
      <c r="C544" t="s" s="4">
        <v>8594</v>
      </c>
      <c r="D544" t="s" s="4">
        <v>1764</v>
      </c>
      <c r="E544" t="s" s="4">
        <v>1764</v>
      </c>
      <c r="F544" t="s" s="4">
        <v>1765</v>
      </c>
      <c r="G544" t="s" s="4">
        <v>4089</v>
      </c>
    </row>
    <row r="545" ht="45.0" customHeight="true">
      <c r="A545" t="s" s="4">
        <v>1700</v>
      </c>
      <c r="B545" t="s" s="4">
        <v>8994</v>
      </c>
      <c r="C545" t="s" s="4">
        <v>8594</v>
      </c>
      <c r="D545" t="s" s="4">
        <v>1764</v>
      </c>
      <c r="E545" t="s" s="4">
        <v>1764</v>
      </c>
      <c r="F545" t="s" s="4">
        <v>1765</v>
      </c>
      <c r="G545" t="s" s="4">
        <v>4089</v>
      </c>
    </row>
    <row r="546" ht="45.0" customHeight="true">
      <c r="A546" t="s" s="4">
        <v>1704</v>
      </c>
      <c r="B546" t="s" s="4">
        <v>8995</v>
      </c>
      <c r="C546" t="s" s="4">
        <v>8594</v>
      </c>
      <c r="D546" t="s" s="4">
        <v>1764</v>
      </c>
      <c r="E546" t="s" s="4">
        <v>1764</v>
      </c>
      <c r="F546" t="s" s="4">
        <v>1765</v>
      </c>
      <c r="G546" t="s" s="4">
        <v>4089</v>
      </c>
    </row>
    <row r="547" ht="45.0" customHeight="true">
      <c r="A547" t="s" s="4">
        <v>1706</v>
      </c>
      <c r="B547" t="s" s="4">
        <v>8996</v>
      </c>
      <c r="C547" t="s" s="4">
        <v>8594</v>
      </c>
      <c r="D547" t="s" s="4">
        <v>1764</v>
      </c>
      <c r="E547" t="s" s="4">
        <v>1764</v>
      </c>
      <c r="F547" t="s" s="4">
        <v>1765</v>
      </c>
      <c r="G547" t="s" s="4">
        <v>4089</v>
      </c>
    </row>
    <row r="548" ht="45.0" customHeight="true">
      <c r="A548" t="s" s="4">
        <v>1708</v>
      </c>
      <c r="B548" t="s" s="4">
        <v>8997</v>
      </c>
      <c r="C548" t="s" s="4">
        <v>8594</v>
      </c>
      <c r="D548" t="s" s="4">
        <v>1764</v>
      </c>
      <c r="E548" t="s" s="4">
        <v>1764</v>
      </c>
      <c r="F548" t="s" s="4">
        <v>1765</v>
      </c>
      <c r="G548" t="s" s="4">
        <v>4089</v>
      </c>
    </row>
    <row r="549" ht="45.0" customHeight="true">
      <c r="A549" t="s" s="4">
        <v>1710</v>
      </c>
      <c r="B549" t="s" s="4">
        <v>8998</v>
      </c>
      <c r="C549" t="s" s="4">
        <v>8594</v>
      </c>
      <c r="D549" t="s" s="4">
        <v>1764</v>
      </c>
      <c r="E549" t="s" s="4">
        <v>1764</v>
      </c>
      <c r="F549" t="s" s="4">
        <v>1765</v>
      </c>
      <c r="G549" t="s" s="4">
        <v>4089</v>
      </c>
    </row>
    <row r="550" ht="45.0" customHeight="true">
      <c r="A550" t="s" s="4">
        <v>1712</v>
      </c>
      <c r="B550" t="s" s="4">
        <v>8999</v>
      </c>
      <c r="C550" t="s" s="4">
        <v>8594</v>
      </c>
      <c r="D550" t="s" s="4">
        <v>8455</v>
      </c>
      <c r="E550" t="s" s="4">
        <v>8455</v>
      </c>
      <c r="F550" t="s" s="4">
        <v>1765</v>
      </c>
      <c r="G550" t="s" s="4">
        <v>4089</v>
      </c>
    </row>
    <row r="551" ht="45.0" customHeight="true">
      <c r="A551" t="s" s="4">
        <v>1714</v>
      </c>
      <c r="B551" t="s" s="4">
        <v>9000</v>
      </c>
      <c r="C551" t="s" s="4">
        <v>8594</v>
      </c>
      <c r="D551" t="s" s="4">
        <v>1764</v>
      </c>
      <c r="E551" t="s" s="4">
        <v>1764</v>
      </c>
      <c r="F551" t="s" s="4">
        <v>1765</v>
      </c>
      <c r="G551" t="s" s="4">
        <v>4089</v>
      </c>
    </row>
    <row r="552" ht="45.0" customHeight="true">
      <c r="A552" t="s" s="4">
        <v>1716</v>
      </c>
      <c r="B552" t="s" s="4">
        <v>9001</v>
      </c>
      <c r="C552" t="s" s="4">
        <v>8594</v>
      </c>
      <c r="D552" t="s" s="4">
        <v>1764</v>
      </c>
      <c r="E552" t="s" s="4">
        <v>1764</v>
      </c>
      <c r="F552" t="s" s="4">
        <v>1765</v>
      </c>
      <c r="G552" t="s" s="4">
        <v>4089</v>
      </c>
    </row>
    <row r="553" ht="45.0" customHeight="true">
      <c r="A553" t="s" s="4">
        <v>1718</v>
      </c>
      <c r="B553" t="s" s="4">
        <v>9002</v>
      </c>
      <c r="C553" t="s" s="4">
        <v>8594</v>
      </c>
      <c r="D553" t="s" s="4">
        <v>1764</v>
      </c>
      <c r="E553" t="s" s="4">
        <v>1764</v>
      </c>
      <c r="F553" t="s" s="4">
        <v>1765</v>
      </c>
      <c r="G553" t="s" s="4">
        <v>4089</v>
      </c>
    </row>
    <row r="554" ht="45.0" customHeight="true">
      <c r="A554" t="s" s="4">
        <v>1720</v>
      </c>
      <c r="B554" t="s" s="4">
        <v>9003</v>
      </c>
      <c r="C554" t="s" s="4">
        <v>8594</v>
      </c>
      <c r="D554" t="s" s="4">
        <v>8455</v>
      </c>
      <c r="E554" t="s" s="4">
        <v>8455</v>
      </c>
      <c r="F554" t="s" s="4">
        <v>1765</v>
      </c>
      <c r="G554" t="s" s="4">
        <v>4089</v>
      </c>
    </row>
    <row r="555" ht="45.0" customHeight="true">
      <c r="A555" t="s" s="4">
        <v>1722</v>
      </c>
      <c r="B555" t="s" s="4">
        <v>9004</v>
      </c>
      <c r="C555" t="s" s="4">
        <v>8594</v>
      </c>
      <c r="D555" t="s" s="4">
        <v>1764</v>
      </c>
      <c r="E555" t="s" s="4">
        <v>1764</v>
      </c>
      <c r="F555" t="s" s="4">
        <v>1765</v>
      </c>
      <c r="G555" t="s" s="4">
        <v>4089</v>
      </c>
    </row>
    <row r="556" ht="45.0" customHeight="true">
      <c r="A556" t="s" s="4">
        <v>1724</v>
      </c>
      <c r="B556" t="s" s="4">
        <v>9005</v>
      </c>
      <c r="C556" t="s" s="4">
        <v>8594</v>
      </c>
      <c r="D556" t="s" s="4">
        <v>1764</v>
      </c>
      <c r="E556" t="s" s="4">
        <v>1764</v>
      </c>
      <c r="F556" t="s" s="4">
        <v>1765</v>
      </c>
      <c r="G556" t="s" s="4">
        <v>4089</v>
      </c>
    </row>
    <row r="557" ht="45.0" customHeight="true">
      <c r="A557" t="s" s="4">
        <v>1726</v>
      </c>
      <c r="B557" t="s" s="4">
        <v>9006</v>
      </c>
      <c r="C557" t="s" s="4">
        <v>8594</v>
      </c>
      <c r="D557" t="s" s="4">
        <v>1764</v>
      </c>
      <c r="E557" t="s" s="4">
        <v>1764</v>
      </c>
      <c r="F557" t="s" s="4">
        <v>1765</v>
      </c>
      <c r="G557" t="s" s="4">
        <v>4089</v>
      </c>
    </row>
    <row r="558" ht="45.0" customHeight="true">
      <c r="A558" t="s" s="4">
        <v>1728</v>
      </c>
      <c r="B558" t="s" s="4">
        <v>9007</v>
      </c>
      <c r="C558" t="s" s="4">
        <v>8594</v>
      </c>
      <c r="D558" t="s" s="4">
        <v>1764</v>
      </c>
      <c r="E558" t="s" s="4">
        <v>1764</v>
      </c>
      <c r="F558" t="s" s="4">
        <v>1765</v>
      </c>
      <c r="G558" t="s" s="4">
        <v>4089</v>
      </c>
    </row>
    <row r="559" ht="45.0" customHeight="true">
      <c r="A559" t="s" s="4">
        <v>1730</v>
      </c>
      <c r="B559" t="s" s="4">
        <v>9008</v>
      </c>
      <c r="C559" t="s" s="4">
        <v>8594</v>
      </c>
      <c r="D559" t="s" s="4">
        <v>1764</v>
      </c>
      <c r="E559" t="s" s="4">
        <v>1764</v>
      </c>
      <c r="F559" t="s" s="4">
        <v>1765</v>
      </c>
      <c r="G559" t="s" s="4">
        <v>4089</v>
      </c>
    </row>
    <row r="560" ht="45.0" customHeight="true">
      <c r="A560" t="s" s="4">
        <v>1732</v>
      </c>
      <c r="B560" t="s" s="4">
        <v>9009</v>
      </c>
      <c r="C560" t="s" s="4">
        <v>8594</v>
      </c>
      <c r="D560" t="s" s="4">
        <v>1764</v>
      </c>
      <c r="E560" t="s" s="4">
        <v>1764</v>
      </c>
      <c r="F560" t="s" s="4">
        <v>1765</v>
      </c>
      <c r="G560" t="s" s="4">
        <v>4089</v>
      </c>
    </row>
    <row r="561" ht="45.0" customHeight="true">
      <c r="A561" t="s" s="4">
        <v>1734</v>
      </c>
      <c r="B561" t="s" s="4">
        <v>9010</v>
      </c>
      <c r="C561" t="s" s="4">
        <v>8594</v>
      </c>
      <c r="D561" t="s" s="4">
        <v>1764</v>
      </c>
      <c r="E561" t="s" s="4">
        <v>1764</v>
      </c>
      <c r="F561" t="s" s="4">
        <v>1765</v>
      </c>
      <c r="G561" t="s" s="4">
        <v>4089</v>
      </c>
    </row>
    <row r="562" ht="45.0" customHeight="true">
      <c r="A562" t="s" s="4">
        <v>1736</v>
      </c>
      <c r="B562" t="s" s="4">
        <v>9011</v>
      </c>
      <c r="C562" t="s" s="4">
        <v>8594</v>
      </c>
      <c r="D562" t="s" s="4">
        <v>8455</v>
      </c>
      <c r="E562" t="s" s="4">
        <v>8455</v>
      </c>
      <c r="F562" t="s" s="4">
        <v>1765</v>
      </c>
      <c r="G562" t="s" s="4">
        <v>4089</v>
      </c>
    </row>
    <row r="563" ht="45.0" customHeight="true">
      <c r="A563" t="s" s="4">
        <v>1738</v>
      </c>
      <c r="B563" t="s" s="4">
        <v>9012</v>
      </c>
      <c r="C563" t="s" s="4">
        <v>8594</v>
      </c>
      <c r="D563" t="s" s="4">
        <v>8455</v>
      </c>
      <c r="E563" t="s" s="4">
        <v>8455</v>
      </c>
      <c r="F563" t="s" s="4">
        <v>1765</v>
      </c>
      <c r="G563" t="s" s="4">
        <v>4089</v>
      </c>
    </row>
    <row r="564" ht="45.0" customHeight="true">
      <c r="A564" t="s" s="4">
        <v>1742</v>
      </c>
      <c r="B564" t="s" s="4">
        <v>9013</v>
      </c>
      <c r="C564" t="s" s="4">
        <v>8594</v>
      </c>
      <c r="D564" t="s" s="4">
        <v>1764</v>
      </c>
      <c r="E564" t="s" s="4">
        <v>1764</v>
      </c>
      <c r="F564" t="s" s="4">
        <v>1765</v>
      </c>
      <c r="G564" t="s" s="4">
        <v>4089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56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9014</v>
      </c>
      <c r="D2" t="s">
        <v>9015</v>
      </c>
    </row>
    <row r="3">
      <c r="A3" t="s" s="1">
        <v>1756</v>
      </c>
      <c r="B3" s="1"/>
      <c r="C3" t="s" s="1">
        <v>9016</v>
      </c>
      <c r="D3" t="s" s="1">
        <v>9017</v>
      </c>
    </row>
    <row r="4" ht="45.0" customHeight="true">
      <c r="A4" t="s" s="4">
        <v>99</v>
      </c>
      <c r="B4" t="s" s="4">
        <v>9018</v>
      </c>
      <c r="C4" t="s" s="4">
        <v>102</v>
      </c>
      <c r="D4" t="s" s="4">
        <v>4089</v>
      </c>
    </row>
    <row r="5" ht="45.0" customHeight="true">
      <c r="A5" t="s" s="4">
        <v>112</v>
      </c>
      <c r="B5" t="s" s="4">
        <v>9019</v>
      </c>
      <c r="C5" t="s" s="4">
        <v>102</v>
      </c>
      <c r="D5" t="s" s="4">
        <v>4089</v>
      </c>
    </row>
    <row r="6" ht="45.0" customHeight="true">
      <c r="A6" t="s" s="4">
        <v>119</v>
      </c>
      <c r="B6" t="s" s="4">
        <v>9020</v>
      </c>
      <c r="C6" t="s" s="4">
        <v>102</v>
      </c>
      <c r="D6" t="s" s="4">
        <v>4089</v>
      </c>
    </row>
    <row r="7" ht="45.0" customHeight="true">
      <c r="A7" t="s" s="4">
        <v>130</v>
      </c>
      <c r="B7" t="s" s="4">
        <v>9021</v>
      </c>
      <c r="C7" t="s" s="4">
        <v>9022</v>
      </c>
      <c r="D7" t="s" s="4">
        <v>4089</v>
      </c>
    </row>
    <row r="8" ht="45.0" customHeight="true">
      <c r="A8" t="s" s="4">
        <v>140</v>
      </c>
      <c r="B8" t="s" s="4">
        <v>9023</v>
      </c>
      <c r="C8" t="s" s="4">
        <v>9022</v>
      </c>
      <c r="D8" t="s" s="4">
        <v>4089</v>
      </c>
    </row>
    <row r="9" ht="45.0" customHeight="true">
      <c r="A9" t="s" s="4">
        <v>146</v>
      </c>
      <c r="B9" t="s" s="4">
        <v>9024</v>
      </c>
      <c r="C9" t="s" s="4">
        <v>102</v>
      </c>
      <c r="D9" t="s" s="4">
        <v>4089</v>
      </c>
    </row>
    <row r="10" ht="45.0" customHeight="true">
      <c r="A10" t="s" s="4">
        <v>153</v>
      </c>
      <c r="B10" t="s" s="4">
        <v>9025</v>
      </c>
      <c r="C10" t="s" s="4">
        <v>102</v>
      </c>
      <c r="D10" t="s" s="4">
        <v>4089</v>
      </c>
    </row>
    <row r="11" ht="45.0" customHeight="true">
      <c r="A11" t="s" s="4">
        <v>157</v>
      </c>
      <c r="B11" t="s" s="4">
        <v>9026</v>
      </c>
      <c r="C11" t="s" s="4">
        <v>9022</v>
      </c>
      <c r="D11" t="s" s="4">
        <v>4089</v>
      </c>
    </row>
    <row r="12" ht="45.0" customHeight="true">
      <c r="A12" t="s" s="4">
        <v>167</v>
      </c>
      <c r="B12" t="s" s="4">
        <v>9027</v>
      </c>
      <c r="C12" t="s" s="4">
        <v>102</v>
      </c>
      <c r="D12" t="s" s="4">
        <v>4089</v>
      </c>
    </row>
    <row r="13" ht="45.0" customHeight="true">
      <c r="A13" t="s" s="4">
        <v>177</v>
      </c>
      <c r="B13" t="s" s="4">
        <v>9028</v>
      </c>
      <c r="C13" t="s" s="4">
        <v>9022</v>
      </c>
      <c r="D13" t="s" s="4">
        <v>4089</v>
      </c>
    </row>
    <row r="14" ht="45.0" customHeight="true">
      <c r="A14" t="s" s="4">
        <v>184</v>
      </c>
      <c r="B14" t="s" s="4">
        <v>9029</v>
      </c>
      <c r="C14" t="s" s="4">
        <v>102</v>
      </c>
      <c r="D14" t="s" s="4">
        <v>4089</v>
      </c>
    </row>
    <row r="15" ht="45.0" customHeight="true">
      <c r="A15" t="s" s="4">
        <v>194</v>
      </c>
      <c r="B15" t="s" s="4">
        <v>9030</v>
      </c>
      <c r="C15" t="s" s="4">
        <v>9022</v>
      </c>
      <c r="D15" t="s" s="4">
        <v>4089</v>
      </c>
    </row>
    <row r="16" ht="45.0" customHeight="true">
      <c r="A16" t="s" s="4">
        <v>204</v>
      </c>
      <c r="B16" t="s" s="4">
        <v>9031</v>
      </c>
      <c r="C16" t="s" s="4">
        <v>9022</v>
      </c>
      <c r="D16" t="s" s="4">
        <v>4089</v>
      </c>
    </row>
    <row r="17" ht="45.0" customHeight="true">
      <c r="A17" t="s" s="4">
        <v>210</v>
      </c>
      <c r="B17" t="s" s="4">
        <v>9032</v>
      </c>
      <c r="C17" t="s" s="4">
        <v>9022</v>
      </c>
      <c r="D17" t="s" s="4">
        <v>4089</v>
      </c>
    </row>
    <row r="18" ht="45.0" customHeight="true">
      <c r="A18" t="s" s="4">
        <v>216</v>
      </c>
      <c r="B18" t="s" s="4">
        <v>9033</v>
      </c>
      <c r="C18" t="s" s="4">
        <v>9022</v>
      </c>
      <c r="D18" t="s" s="4">
        <v>4089</v>
      </c>
    </row>
    <row r="19" ht="45.0" customHeight="true">
      <c r="A19" t="s" s="4">
        <v>225</v>
      </c>
      <c r="B19" t="s" s="4">
        <v>9034</v>
      </c>
      <c r="C19" t="s" s="4">
        <v>102</v>
      </c>
      <c r="D19" t="s" s="4">
        <v>4089</v>
      </c>
    </row>
    <row r="20" ht="45.0" customHeight="true">
      <c r="A20" t="s" s="4">
        <v>231</v>
      </c>
      <c r="B20" t="s" s="4">
        <v>9035</v>
      </c>
      <c r="C20" t="s" s="4">
        <v>9022</v>
      </c>
      <c r="D20" t="s" s="4">
        <v>4089</v>
      </c>
    </row>
    <row r="21" ht="45.0" customHeight="true">
      <c r="A21" t="s" s="4">
        <v>236</v>
      </c>
      <c r="B21" t="s" s="4">
        <v>9036</v>
      </c>
      <c r="C21" t="s" s="4">
        <v>9022</v>
      </c>
      <c r="D21" t="s" s="4">
        <v>4089</v>
      </c>
    </row>
    <row r="22" ht="45.0" customHeight="true">
      <c r="A22" t="s" s="4">
        <v>241</v>
      </c>
      <c r="B22" t="s" s="4">
        <v>9037</v>
      </c>
      <c r="C22" t="s" s="4">
        <v>9022</v>
      </c>
      <c r="D22" t="s" s="4">
        <v>4089</v>
      </c>
    </row>
    <row r="23" ht="45.0" customHeight="true">
      <c r="A23" t="s" s="4">
        <v>249</v>
      </c>
      <c r="B23" t="s" s="4">
        <v>9038</v>
      </c>
      <c r="C23" t="s" s="4">
        <v>9022</v>
      </c>
      <c r="D23" t="s" s="4">
        <v>4089</v>
      </c>
    </row>
    <row r="24" ht="45.0" customHeight="true">
      <c r="A24" t="s" s="4">
        <v>254</v>
      </c>
      <c r="B24" t="s" s="4">
        <v>9039</v>
      </c>
      <c r="C24" t="s" s="4">
        <v>9022</v>
      </c>
      <c r="D24" t="s" s="4">
        <v>4089</v>
      </c>
    </row>
    <row r="25" ht="45.0" customHeight="true">
      <c r="A25" t="s" s="4">
        <v>261</v>
      </c>
      <c r="B25" t="s" s="4">
        <v>9040</v>
      </c>
      <c r="C25" t="s" s="4">
        <v>9022</v>
      </c>
      <c r="D25" t="s" s="4">
        <v>4089</v>
      </c>
    </row>
    <row r="26" ht="45.0" customHeight="true">
      <c r="A26" t="s" s="4">
        <v>267</v>
      </c>
      <c r="B26" t="s" s="4">
        <v>9041</v>
      </c>
      <c r="C26" t="s" s="4">
        <v>9022</v>
      </c>
      <c r="D26" t="s" s="4">
        <v>4089</v>
      </c>
    </row>
    <row r="27" ht="45.0" customHeight="true">
      <c r="A27" t="s" s="4">
        <v>271</v>
      </c>
      <c r="B27" t="s" s="4">
        <v>9042</v>
      </c>
      <c r="C27" t="s" s="4">
        <v>9022</v>
      </c>
      <c r="D27" t="s" s="4">
        <v>4089</v>
      </c>
    </row>
    <row r="28" ht="45.0" customHeight="true">
      <c r="A28" t="s" s="4">
        <v>277</v>
      </c>
      <c r="B28" t="s" s="4">
        <v>9043</v>
      </c>
      <c r="C28" t="s" s="4">
        <v>9022</v>
      </c>
      <c r="D28" t="s" s="4">
        <v>4089</v>
      </c>
    </row>
    <row r="29" ht="45.0" customHeight="true">
      <c r="A29" t="s" s="4">
        <v>284</v>
      </c>
      <c r="B29" t="s" s="4">
        <v>9044</v>
      </c>
      <c r="C29" t="s" s="4">
        <v>102</v>
      </c>
      <c r="D29" t="s" s="4">
        <v>4089</v>
      </c>
    </row>
    <row r="30" ht="45.0" customHeight="true">
      <c r="A30" t="s" s="4">
        <v>291</v>
      </c>
      <c r="B30" t="s" s="4">
        <v>9045</v>
      </c>
      <c r="C30" t="s" s="4">
        <v>102</v>
      </c>
      <c r="D30" t="s" s="4">
        <v>4089</v>
      </c>
    </row>
    <row r="31" ht="45.0" customHeight="true">
      <c r="A31" t="s" s="4">
        <v>299</v>
      </c>
      <c r="B31" t="s" s="4">
        <v>9046</v>
      </c>
      <c r="C31" t="s" s="4">
        <v>102</v>
      </c>
      <c r="D31" t="s" s="4">
        <v>4089</v>
      </c>
    </row>
    <row r="32" ht="45.0" customHeight="true">
      <c r="A32" t="s" s="4">
        <v>306</v>
      </c>
      <c r="B32" t="s" s="4">
        <v>9047</v>
      </c>
      <c r="C32" t="s" s="4">
        <v>102</v>
      </c>
      <c r="D32" t="s" s="4">
        <v>4089</v>
      </c>
    </row>
    <row r="33" ht="45.0" customHeight="true">
      <c r="A33" t="s" s="4">
        <v>313</v>
      </c>
      <c r="B33" t="s" s="4">
        <v>9048</v>
      </c>
      <c r="C33" t="s" s="4">
        <v>102</v>
      </c>
      <c r="D33" t="s" s="4">
        <v>4089</v>
      </c>
    </row>
    <row r="34" ht="45.0" customHeight="true">
      <c r="A34" t="s" s="4">
        <v>319</v>
      </c>
      <c r="B34" t="s" s="4">
        <v>9049</v>
      </c>
      <c r="C34" t="s" s="4">
        <v>102</v>
      </c>
      <c r="D34" t="s" s="4">
        <v>4089</v>
      </c>
    </row>
    <row r="35" ht="45.0" customHeight="true">
      <c r="A35" t="s" s="4">
        <v>329</v>
      </c>
      <c r="B35" t="s" s="4">
        <v>9050</v>
      </c>
      <c r="C35" t="s" s="4">
        <v>102</v>
      </c>
      <c r="D35" t="s" s="4">
        <v>4089</v>
      </c>
    </row>
    <row r="36" ht="45.0" customHeight="true">
      <c r="A36" t="s" s="4">
        <v>333</v>
      </c>
      <c r="B36" t="s" s="4">
        <v>9051</v>
      </c>
      <c r="C36" t="s" s="4">
        <v>102</v>
      </c>
      <c r="D36" t="s" s="4">
        <v>4089</v>
      </c>
    </row>
    <row r="37" ht="45.0" customHeight="true">
      <c r="A37" t="s" s="4">
        <v>340</v>
      </c>
      <c r="B37" t="s" s="4">
        <v>9052</v>
      </c>
      <c r="C37" t="s" s="4">
        <v>102</v>
      </c>
      <c r="D37" t="s" s="4">
        <v>4089</v>
      </c>
    </row>
    <row r="38" ht="45.0" customHeight="true">
      <c r="A38" t="s" s="4">
        <v>347</v>
      </c>
      <c r="B38" t="s" s="4">
        <v>9053</v>
      </c>
      <c r="C38" t="s" s="4">
        <v>9022</v>
      </c>
      <c r="D38" t="s" s="4">
        <v>4089</v>
      </c>
    </row>
    <row r="39" ht="45.0" customHeight="true">
      <c r="A39" t="s" s="4">
        <v>352</v>
      </c>
      <c r="B39" t="s" s="4">
        <v>9054</v>
      </c>
      <c r="C39" t="s" s="4">
        <v>102</v>
      </c>
      <c r="D39" t="s" s="4">
        <v>4089</v>
      </c>
    </row>
    <row r="40" ht="45.0" customHeight="true">
      <c r="A40" t="s" s="4">
        <v>360</v>
      </c>
      <c r="B40" t="s" s="4">
        <v>9055</v>
      </c>
      <c r="C40" t="s" s="4">
        <v>9022</v>
      </c>
      <c r="D40" t="s" s="4">
        <v>4089</v>
      </c>
    </row>
    <row r="41" ht="45.0" customHeight="true">
      <c r="A41" t="s" s="4">
        <v>365</v>
      </c>
      <c r="B41" t="s" s="4">
        <v>9056</v>
      </c>
      <c r="C41" t="s" s="4">
        <v>9022</v>
      </c>
      <c r="D41" t="s" s="4">
        <v>4089</v>
      </c>
    </row>
    <row r="42" ht="45.0" customHeight="true">
      <c r="A42" t="s" s="4">
        <v>372</v>
      </c>
      <c r="B42" t="s" s="4">
        <v>9057</v>
      </c>
      <c r="C42" t="s" s="4">
        <v>102</v>
      </c>
      <c r="D42" t="s" s="4">
        <v>4089</v>
      </c>
    </row>
    <row r="43" ht="45.0" customHeight="true">
      <c r="A43" t="s" s="4">
        <v>378</v>
      </c>
      <c r="B43" t="s" s="4">
        <v>9058</v>
      </c>
      <c r="C43" t="s" s="4">
        <v>102</v>
      </c>
      <c r="D43" t="s" s="4">
        <v>4089</v>
      </c>
    </row>
    <row r="44" ht="45.0" customHeight="true">
      <c r="A44" t="s" s="4">
        <v>384</v>
      </c>
      <c r="B44" t="s" s="4">
        <v>9059</v>
      </c>
      <c r="C44" t="s" s="4">
        <v>9022</v>
      </c>
      <c r="D44" t="s" s="4">
        <v>4089</v>
      </c>
    </row>
    <row r="45" ht="45.0" customHeight="true">
      <c r="A45" t="s" s="4">
        <v>388</v>
      </c>
      <c r="B45" t="s" s="4">
        <v>9060</v>
      </c>
      <c r="C45" t="s" s="4">
        <v>9022</v>
      </c>
      <c r="D45" t="s" s="4">
        <v>4089</v>
      </c>
    </row>
    <row r="46" ht="45.0" customHeight="true">
      <c r="A46" t="s" s="4">
        <v>394</v>
      </c>
      <c r="B46" t="s" s="4">
        <v>9061</v>
      </c>
      <c r="C46" t="s" s="4">
        <v>9022</v>
      </c>
      <c r="D46" t="s" s="4">
        <v>4089</v>
      </c>
    </row>
    <row r="47" ht="45.0" customHeight="true">
      <c r="A47" t="s" s="4">
        <v>401</v>
      </c>
      <c r="B47" t="s" s="4">
        <v>9062</v>
      </c>
      <c r="C47" t="s" s="4">
        <v>9022</v>
      </c>
      <c r="D47" t="s" s="4">
        <v>4089</v>
      </c>
    </row>
    <row r="48" ht="45.0" customHeight="true">
      <c r="A48" t="s" s="4">
        <v>407</v>
      </c>
      <c r="B48" t="s" s="4">
        <v>9063</v>
      </c>
      <c r="C48" t="s" s="4">
        <v>102</v>
      </c>
      <c r="D48" t="s" s="4">
        <v>4089</v>
      </c>
    </row>
    <row r="49" ht="45.0" customHeight="true">
      <c r="A49" t="s" s="4">
        <v>413</v>
      </c>
      <c r="B49" t="s" s="4">
        <v>9064</v>
      </c>
      <c r="C49" t="s" s="4">
        <v>9022</v>
      </c>
      <c r="D49" t="s" s="4">
        <v>4089</v>
      </c>
    </row>
    <row r="50" ht="45.0" customHeight="true">
      <c r="A50" t="s" s="4">
        <v>419</v>
      </c>
      <c r="B50" t="s" s="4">
        <v>9065</v>
      </c>
      <c r="C50" t="s" s="4">
        <v>102</v>
      </c>
      <c r="D50" t="s" s="4">
        <v>4089</v>
      </c>
    </row>
    <row r="51" ht="45.0" customHeight="true">
      <c r="A51" t="s" s="4">
        <v>426</v>
      </c>
      <c r="B51" t="s" s="4">
        <v>9066</v>
      </c>
      <c r="C51" t="s" s="4">
        <v>9022</v>
      </c>
      <c r="D51" t="s" s="4">
        <v>4089</v>
      </c>
    </row>
    <row r="52" ht="45.0" customHeight="true">
      <c r="A52" t="s" s="4">
        <v>433</v>
      </c>
      <c r="B52" t="s" s="4">
        <v>9067</v>
      </c>
      <c r="C52" t="s" s="4">
        <v>102</v>
      </c>
      <c r="D52" t="s" s="4">
        <v>4089</v>
      </c>
    </row>
    <row r="53" ht="45.0" customHeight="true">
      <c r="A53" t="s" s="4">
        <v>438</v>
      </c>
      <c r="B53" t="s" s="4">
        <v>9068</v>
      </c>
      <c r="C53" t="s" s="4">
        <v>9022</v>
      </c>
      <c r="D53" t="s" s="4">
        <v>4089</v>
      </c>
    </row>
    <row r="54" ht="45.0" customHeight="true">
      <c r="A54" t="s" s="4">
        <v>446</v>
      </c>
      <c r="B54" t="s" s="4">
        <v>9069</v>
      </c>
      <c r="C54" t="s" s="4">
        <v>9022</v>
      </c>
      <c r="D54" t="s" s="4">
        <v>4089</v>
      </c>
    </row>
    <row r="55" ht="45.0" customHeight="true">
      <c r="A55" t="s" s="4">
        <v>451</v>
      </c>
      <c r="B55" t="s" s="4">
        <v>9070</v>
      </c>
      <c r="C55" t="s" s="4">
        <v>9022</v>
      </c>
      <c r="D55" t="s" s="4">
        <v>4089</v>
      </c>
    </row>
    <row r="56" ht="45.0" customHeight="true">
      <c r="A56" t="s" s="4">
        <v>456</v>
      </c>
      <c r="B56" t="s" s="4">
        <v>9071</v>
      </c>
      <c r="C56" t="s" s="4">
        <v>9022</v>
      </c>
      <c r="D56" t="s" s="4">
        <v>4089</v>
      </c>
    </row>
    <row r="57" ht="45.0" customHeight="true">
      <c r="A57" t="s" s="4">
        <v>463</v>
      </c>
      <c r="B57" t="s" s="4">
        <v>9072</v>
      </c>
      <c r="C57" t="s" s="4">
        <v>102</v>
      </c>
      <c r="D57" t="s" s="4">
        <v>4089</v>
      </c>
    </row>
    <row r="58" ht="45.0" customHeight="true">
      <c r="A58" t="s" s="4">
        <v>466</v>
      </c>
      <c r="B58" t="s" s="4">
        <v>9073</v>
      </c>
      <c r="C58" t="s" s="4">
        <v>102</v>
      </c>
      <c r="D58" t="s" s="4">
        <v>4089</v>
      </c>
    </row>
    <row r="59" ht="45.0" customHeight="true">
      <c r="A59" t="s" s="4">
        <v>471</v>
      </c>
      <c r="B59" t="s" s="4">
        <v>9074</v>
      </c>
      <c r="C59" t="s" s="4">
        <v>102</v>
      </c>
      <c r="D59" t="s" s="4">
        <v>4089</v>
      </c>
    </row>
    <row r="60" ht="45.0" customHeight="true">
      <c r="A60" t="s" s="4">
        <v>474</v>
      </c>
      <c r="B60" t="s" s="4">
        <v>9075</v>
      </c>
      <c r="C60" t="s" s="4">
        <v>9022</v>
      </c>
      <c r="D60" t="s" s="4">
        <v>4089</v>
      </c>
    </row>
    <row r="61" ht="45.0" customHeight="true">
      <c r="A61" t="s" s="4">
        <v>477</v>
      </c>
      <c r="B61" t="s" s="4">
        <v>9076</v>
      </c>
      <c r="C61" t="s" s="4">
        <v>9022</v>
      </c>
      <c r="D61" t="s" s="4">
        <v>4089</v>
      </c>
    </row>
    <row r="62" ht="45.0" customHeight="true">
      <c r="A62" t="s" s="4">
        <v>482</v>
      </c>
      <c r="B62" t="s" s="4">
        <v>9077</v>
      </c>
      <c r="C62" t="s" s="4">
        <v>102</v>
      </c>
      <c r="D62" t="s" s="4">
        <v>4089</v>
      </c>
    </row>
    <row r="63" ht="45.0" customHeight="true">
      <c r="A63" t="s" s="4">
        <v>486</v>
      </c>
      <c r="B63" t="s" s="4">
        <v>9078</v>
      </c>
      <c r="C63" t="s" s="4">
        <v>9022</v>
      </c>
      <c r="D63" t="s" s="4">
        <v>4089</v>
      </c>
    </row>
    <row r="64" ht="45.0" customHeight="true">
      <c r="A64" t="s" s="4">
        <v>494</v>
      </c>
      <c r="B64" t="s" s="4">
        <v>9079</v>
      </c>
      <c r="C64" t="s" s="4">
        <v>102</v>
      </c>
      <c r="D64" t="s" s="4">
        <v>4089</v>
      </c>
    </row>
    <row r="65" ht="45.0" customHeight="true">
      <c r="A65" t="s" s="4">
        <v>498</v>
      </c>
      <c r="B65" t="s" s="4">
        <v>9080</v>
      </c>
      <c r="C65" t="s" s="4">
        <v>9022</v>
      </c>
      <c r="D65" t="s" s="4">
        <v>4089</v>
      </c>
    </row>
    <row r="66" ht="45.0" customHeight="true">
      <c r="A66" t="s" s="4">
        <v>501</v>
      </c>
      <c r="B66" t="s" s="4">
        <v>9081</v>
      </c>
      <c r="C66" t="s" s="4">
        <v>102</v>
      </c>
      <c r="D66" t="s" s="4">
        <v>4089</v>
      </c>
    </row>
    <row r="67" ht="45.0" customHeight="true">
      <c r="A67" t="s" s="4">
        <v>505</v>
      </c>
      <c r="B67" t="s" s="4">
        <v>9082</v>
      </c>
      <c r="C67" t="s" s="4">
        <v>9022</v>
      </c>
      <c r="D67" t="s" s="4">
        <v>4089</v>
      </c>
    </row>
    <row r="68" ht="45.0" customHeight="true">
      <c r="A68" t="s" s="4">
        <v>509</v>
      </c>
      <c r="B68" t="s" s="4">
        <v>9083</v>
      </c>
      <c r="C68" t="s" s="4">
        <v>102</v>
      </c>
      <c r="D68" t="s" s="4">
        <v>4089</v>
      </c>
    </row>
    <row r="69" ht="45.0" customHeight="true">
      <c r="A69" t="s" s="4">
        <v>518</v>
      </c>
      <c r="B69" t="s" s="4">
        <v>9084</v>
      </c>
      <c r="C69" t="s" s="4">
        <v>102</v>
      </c>
      <c r="D69" t="s" s="4">
        <v>4089</v>
      </c>
    </row>
    <row r="70" ht="45.0" customHeight="true">
      <c r="A70" t="s" s="4">
        <v>524</v>
      </c>
      <c r="B70" t="s" s="4">
        <v>9085</v>
      </c>
      <c r="C70" t="s" s="4">
        <v>9022</v>
      </c>
      <c r="D70" t="s" s="4">
        <v>4089</v>
      </c>
    </row>
    <row r="71" ht="45.0" customHeight="true">
      <c r="A71" t="s" s="4">
        <v>527</v>
      </c>
      <c r="B71" t="s" s="4">
        <v>9086</v>
      </c>
      <c r="C71" t="s" s="4">
        <v>9022</v>
      </c>
      <c r="D71" t="s" s="4">
        <v>4089</v>
      </c>
    </row>
    <row r="72" ht="45.0" customHeight="true">
      <c r="A72" t="s" s="4">
        <v>531</v>
      </c>
      <c r="B72" t="s" s="4">
        <v>9087</v>
      </c>
      <c r="C72" t="s" s="4">
        <v>9022</v>
      </c>
      <c r="D72" t="s" s="4">
        <v>4089</v>
      </c>
    </row>
    <row r="73" ht="45.0" customHeight="true">
      <c r="A73" t="s" s="4">
        <v>537</v>
      </c>
      <c r="B73" t="s" s="4">
        <v>9088</v>
      </c>
      <c r="C73" t="s" s="4">
        <v>102</v>
      </c>
      <c r="D73" t="s" s="4">
        <v>4089</v>
      </c>
    </row>
    <row r="74" ht="45.0" customHeight="true">
      <c r="A74" t="s" s="4">
        <v>542</v>
      </c>
      <c r="B74" t="s" s="4">
        <v>9089</v>
      </c>
      <c r="C74" t="s" s="4">
        <v>102</v>
      </c>
      <c r="D74" t="s" s="4">
        <v>4089</v>
      </c>
    </row>
    <row r="75" ht="45.0" customHeight="true">
      <c r="A75" t="s" s="4">
        <v>545</v>
      </c>
      <c r="B75" t="s" s="4">
        <v>9090</v>
      </c>
      <c r="C75" t="s" s="4">
        <v>9022</v>
      </c>
      <c r="D75" t="s" s="4">
        <v>4089</v>
      </c>
    </row>
    <row r="76" ht="45.0" customHeight="true">
      <c r="A76" t="s" s="4">
        <v>549</v>
      </c>
      <c r="B76" t="s" s="4">
        <v>9091</v>
      </c>
      <c r="C76" t="s" s="4">
        <v>9022</v>
      </c>
      <c r="D76" t="s" s="4">
        <v>4089</v>
      </c>
    </row>
    <row r="77" ht="45.0" customHeight="true">
      <c r="A77" t="s" s="4">
        <v>552</v>
      </c>
      <c r="B77" t="s" s="4">
        <v>9092</v>
      </c>
      <c r="C77" t="s" s="4">
        <v>9022</v>
      </c>
      <c r="D77" t="s" s="4">
        <v>4089</v>
      </c>
    </row>
    <row r="78" ht="45.0" customHeight="true">
      <c r="A78" t="s" s="4">
        <v>556</v>
      </c>
      <c r="B78" t="s" s="4">
        <v>9093</v>
      </c>
      <c r="C78" t="s" s="4">
        <v>102</v>
      </c>
      <c r="D78" t="s" s="4">
        <v>4089</v>
      </c>
    </row>
    <row r="79" ht="45.0" customHeight="true">
      <c r="A79" t="s" s="4">
        <v>559</v>
      </c>
      <c r="B79" t="s" s="4">
        <v>9094</v>
      </c>
      <c r="C79" t="s" s="4">
        <v>102</v>
      </c>
      <c r="D79" t="s" s="4">
        <v>4089</v>
      </c>
    </row>
    <row r="80" ht="45.0" customHeight="true">
      <c r="A80" t="s" s="4">
        <v>563</v>
      </c>
      <c r="B80" t="s" s="4">
        <v>9095</v>
      </c>
      <c r="C80" t="s" s="4">
        <v>102</v>
      </c>
      <c r="D80" t="s" s="4">
        <v>4089</v>
      </c>
    </row>
    <row r="81" ht="45.0" customHeight="true">
      <c r="A81" t="s" s="4">
        <v>566</v>
      </c>
      <c r="B81" t="s" s="4">
        <v>9096</v>
      </c>
      <c r="C81" t="s" s="4">
        <v>9022</v>
      </c>
      <c r="D81" t="s" s="4">
        <v>4089</v>
      </c>
    </row>
    <row r="82" ht="45.0" customHeight="true">
      <c r="A82" t="s" s="4">
        <v>570</v>
      </c>
      <c r="B82" t="s" s="4">
        <v>9097</v>
      </c>
      <c r="C82" t="s" s="4">
        <v>9022</v>
      </c>
      <c r="D82" t="s" s="4">
        <v>4089</v>
      </c>
    </row>
    <row r="83" ht="45.0" customHeight="true">
      <c r="A83" t="s" s="4">
        <v>573</v>
      </c>
      <c r="B83" t="s" s="4">
        <v>9098</v>
      </c>
      <c r="C83" t="s" s="4">
        <v>102</v>
      </c>
      <c r="D83" t="s" s="4">
        <v>4089</v>
      </c>
    </row>
    <row r="84" ht="45.0" customHeight="true">
      <c r="A84" t="s" s="4">
        <v>581</v>
      </c>
      <c r="B84" t="s" s="4">
        <v>9099</v>
      </c>
      <c r="C84" t="s" s="4">
        <v>102</v>
      </c>
      <c r="D84" t="s" s="4">
        <v>4089</v>
      </c>
    </row>
    <row r="85" ht="45.0" customHeight="true">
      <c r="A85" t="s" s="4">
        <v>585</v>
      </c>
      <c r="B85" t="s" s="4">
        <v>9100</v>
      </c>
      <c r="C85" t="s" s="4">
        <v>102</v>
      </c>
      <c r="D85" t="s" s="4">
        <v>4089</v>
      </c>
    </row>
    <row r="86" ht="45.0" customHeight="true">
      <c r="A86" t="s" s="4">
        <v>588</v>
      </c>
      <c r="B86" t="s" s="4">
        <v>9101</v>
      </c>
      <c r="C86" t="s" s="4">
        <v>102</v>
      </c>
      <c r="D86" t="s" s="4">
        <v>4089</v>
      </c>
    </row>
    <row r="87" ht="45.0" customHeight="true">
      <c r="A87" t="s" s="4">
        <v>593</v>
      </c>
      <c r="B87" t="s" s="4">
        <v>9102</v>
      </c>
      <c r="C87" t="s" s="4">
        <v>102</v>
      </c>
      <c r="D87" t="s" s="4">
        <v>4089</v>
      </c>
    </row>
    <row r="88" ht="45.0" customHeight="true">
      <c r="A88" t="s" s="4">
        <v>596</v>
      </c>
      <c r="B88" t="s" s="4">
        <v>9103</v>
      </c>
      <c r="C88" t="s" s="4">
        <v>9022</v>
      </c>
      <c r="D88" t="s" s="4">
        <v>4089</v>
      </c>
    </row>
    <row r="89" ht="45.0" customHeight="true">
      <c r="A89" t="s" s="4">
        <v>599</v>
      </c>
      <c r="B89" t="s" s="4">
        <v>9104</v>
      </c>
      <c r="C89" t="s" s="4">
        <v>9022</v>
      </c>
      <c r="D89" t="s" s="4">
        <v>4089</v>
      </c>
    </row>
    <row r="90" ht="45.0" customHeight="true">
      <c r="A90" t="s" s="4">
        <v>602</v>
      </c>
      <c r="B90" t="s" s="4">
        <v>9105</v>
      </c>
      <c r="C90" t="s" s="4">
        <v>102</v>
      </c>
      <c r="D90" t="s" s="4">
        <v>4089</v>
      </c>
    </row>
    <row r="91" ht="45.0" customHeight="true">
      <c r="A91" t="s" s="4">
        <v>606</v>
      </c>
      <c r="B91" t="s" s="4">
        <v>9106</v>
      </c>
      <c r="C91" t="s" s="4">
        <v>102</v>
      </c>
      <c r="D91" t="s" s="4">
        <v>4089</v>
      </c>
    </row>
    <row r="92" ht="45.0" customHeight="true">
      <c r="A92" t="s" s="4">
        <v>610</v>
      </c>
      <c r="B92" t="s" s="4">
        <v>9107</v>
      </c>
      <c r="C92" t="s" s="4">
        <v>102</v>
      </c>
      <c r="D92" t="s" s="4">
        <v>4089</v>
      </c>
    </row>
    <row r="93" ht="45.0" customHeight="true">
      <c r="A93" t="s" s="4">
        <v>614</v>
      </c>
      <c r="B93" t="s" s="4">
        <v>9108</v>
      </c>
      <c r="C93" t="s" s="4">
        <v>9022</v>
      </c>
      <c r="D93" t="s" s="4">
        <v>4089</v>
      </c>
    </row>
    <row r="94" ht="45.0" customHeight="true">
      <c r="A94" t="s" s="4">
        <v>621</v>
      </c>
      <c r="B94" t="s" s="4">
        <v>9109</v>
      </c>
      <c r="C94" t="s" s="4">
        <v>102</v>
      </c>
      <c r="D94" t="s" s="4">
        <v>4089</v>
      </c>
    </row>
    <row r="95" ht="45.0" customHeight="true">
      <c r="A95" t="s" s="4">
        <v>625</v>
      </c>
      <c r="B95" t="s" s="4">
        <v>9110</v>
      </c>
      <c r="C95" t="s" s="4">
        <v>102</v>
      </c>
      <c r="D95" t="s" s="4">
        <v>4089</v>
      </c>
    </row>
    <row r="96" ht="45.0" customHeight="true">
      <c r="A96" t="s" s="4">
        <v>628</v>
      </c>
      <c r="B96" t="s" s="4">
        <v>9111</v>
      </c>
      <c r="C96" t="s" s="4">
        <v>102</v>
      </c>
      <c r="D96" t="s" s="4">
        <v>4089</v>
      </c>
    </row>
    <row r="97" ht="45.0" customHeight="true">
      <c r="A97" t="s" s="4">
        <v>631</v>
      </c>
      <c r="B97" t="s" s="4">
        <v>9112</v>
      </c>
      <c r="C97" t="s" s="4">
        <v>102</v>
      </c>
      <c r="D97" t="s" s="4">
        <v>4089</v>
      </c>
    </row>
    <row r="98" ht="45.0" customHeight="true">
      <c r="A98" t="s" s="4">
        <v>634</v>
      </c>
      <c r="B98" t="s" s="4">
        <v>9113</v>
      </c>
      <c r="C98" t="s" s="4">
        <v>102</v>
      </c>
      <c r="D98" t="s" s="4">
        <v>4089</v>
      </c>
    </row>
    <row r="99" ht="45.0" customHeight="true">
      <c r="A99" t="s" s="4">
        <v>638</v>
      </c>
      <c r="B99" t="s" s="4">
        <v>9114</v>
      </c>
      <c r="C99" t="s" s="4">
        <v>102</v>
      </c>
      <c r="D99" t="s" s="4">
        <v>4089</v>
      </c>
    </row>
    <row r="100" ht="45.0" customHeight="true">
      <c r="A100" t="s" s="4">
        <v>642</v>
      </c>
      <c r="B100" t="s" s="4">
        <v>9115</v>
      </c>
      <c r="C100" t="s" s="4">
        <v>102</v>
      </c>
      <c r="D100" t="s" s="4">
        <v>4089</v>
      </c>
    </row>
    <row r="101" ht="45.0" customHeight="true">
      <c r="A101" t="s" s="4">
        <v>645</v>
      </c>
      <c r="B101" t="s" s="4">
        <v>9116</v>
      </c>
      <c r="C101" t="s" s="4">
        <v>102</v>
      </c>
      <c r="D101" t="s" s="4">
        <v>4089</v>
      </c>
    </row>
    <row r="102" ht="45.0" customHeight="true">
      <c r="A102" t="s" s="4">
        <v>648</v>
      </c>
      <c r="B102" t="s" s="4">
        <v>9117</v>
      </c>
      <c r="C102" t="s" s="4">
        <v>102</v>
      </c>
      <c r="D102" t="s" s="4">
        <v>4089</v>
      </c>
    </row>
    <row r="103" ht="45.0" customHeight="true">
      <c r="A103" t="s" s="4">
        <v>651</v>
      </c>
      <c r="B103" t="s" s="4">
        <v>9118</v>
      </c>
      <c r="C103" t="s" s="4">
        <v>102</v>
      </c>
      <c r="D103" t="s" s="4">
        <v>4089</v>
      </c>
    </row>
    <row r="104" ht="45.0" customHeight="true">
      <c r="A104" t="s" s="4">
        <v>655</v>
      </c>
      <c r="B104" t="s" s="4">
        <v>9119</v>
      </c>
      <c r="C104" t="s" s="4">
        <v>102</v>
      </c>
      <c r="D104" t="s" s="4">
        <v>4089</v>
      </c>
    </row>
    <row r="105" ht="45.0" customHeight="true">
      <c r="A105" t="s" s="4">
        <v>659</v>
      </c>
      <c r="B105" t="s" s="4">
        <v>9120</v>
      </c>
      <c r="C105" t="s" s="4">
        <v>102</v>
      </c>
      <c r="D105" t="s" s="4">
        <v>4089</v>
      </c>
    </row>
    <row r="106" ht="45.0" customHeight="true">
      <c r="A106" t="s" s="4">
        <v>662</v>
      </c>
      <c r="B106" t="s" s="4">
        <v>9121</v>
      </c>
      <c r="C106" t="s" s="4">
        <v>9022</v>
      </c>
      <c r="D106" t="s" s="4">
        <v>4089</v>
      </c>
    </row>
    <row r="107" ht="45.0" customHeight="true">
      <c r="A107" t="s" s="4">
        <v>666</v>
      </c>
      <c r="B107" t="s" s="4">
        <v>9122</v>
      </c>
      <c r="C107" t="s" s="4">
        <v>102</v>
      </c>
      <c r="D107" t="s" s="4">
        <v>4089</v>
      </c>
    </row>
    <row r="108" ht="45.0" customHeight="true">
      <c r="A108" t="s" s="4">
        <v>669</v>
      </c>
      <c r="B108" t="s" s="4">
        <v>9123</v>
      </c>
      <c r="C108" t="s" s="4">
        <v>102</v>
      </c>
      <c r="D108" t="s" s="4">
        <v>4089</v>
      </c>
    </row>
    <row r="109" ht="45.0" customHeight="true">
      <c r="A109" t="s" s="4">
        <v>673</v>
      </c>
      <c r="B109" t="s" s="4">
        <v>9124</v>
      </c>
      <c r="C109" t="s" s="4">
        <v>102</v>
      </c>
      <c r="D109" t="s" s="4">
        <v>4089</v>
      </c>
    </row>
    <row r="110" ht="45.0" customHeight="true">
      <c r="A110" t="s" s="4">
        <v>678</v>
      </c>
      <c r="B110" t="s" s="4">
        <v>9125</v>
      </c>
      <c r="C110" t="s" s="4">
        <v>102</v>
      </c>
      <c r="D110" t="s" s="4">
        <v>4089</v>
      </c>
    </row>
    <row r="111" ht="45.0" customHeight="true">
      <c r="A111" t="s" s="4">
        <v>684</v>
      </c>
      <c r="B111" t="s" s="4">
        <v>9126</v>
      </c>
      <c r="C111" t="s" s="4">
        <v>102</v>
      </c>
      <c r="D111" t="s" s="4">
        <v>4089</v>
      </c>
    </row>
    <row r="112" ht="45.0" customHeight="true">
      <c r="A112" t="s" s="4">
        <v>690</v>
      </c>
      <c r="B112" t="s" s="4">
        <v>9127</v>
      </c>
      <c r="C112" t="s" s="4">
        <v>102</v>
      </c>
      <c r="D112" t="s" s="4">
        <v>4089</v>
      </c>
    </row>
    <row r="113" ht="45.0" customHeight="true">
      <c r="A113" t="s" s="4">
        <v>694</v>
      </c>
      <c r="B113" t="s" s="4">
        <v>9128</v>
      </c>
      <c r="C113" t="s" s="4">
        <v>9022</v>
      </c>
      <c r="D113" t="s" s="4">
        <v>4089</v>
      </c>
    </row>
    <row r="114" ht="45.0" customHeight="true">
      <c r="A114" t="s" s="4">
        <v>698</v>
      </c>
      <c r="B114" t="s" s="4">
        <v>9129</v>
      </c>
      <c r="C114" t="s" s="4">
        <v>102</v>
      </c>
      <c r="D114" t="s" s="4">
        <v>4089</v>
      </c>
    </row>
    <row r="115" ht="45.0" customHeight="true">
      <c r="A115" t="s" s="4">
        <v>701</v>
      </c>
      <c r="B115" t="s" s="4">
        <v>9130</v>
      </c>
      <c r="C115" t="s" s="4">
        <v>102</v>
      </c>
      <c r="D115" t="s" s="4">
        <v>4089</v>
      </c>
    </row>
    <row r="116" ht="45.0" customHeight="true">
      <c r="A116" t="s" s="4">
        <v>705</v>
      </c>
      <c r="B116" t="s" s="4">
        <v>9131</v>
      </c>
      <c r="C116" t="s" s="4">
        <v>102</v>
      </c>
      <c r="D116" t="s" s="4">
        <v>4089</v>
      </c>
    </row>
    <row r="117" ht="45.0" customHeight="true">
      <c r="A117" t="s" s="4">
        <v>710</v>
      </c>
      <c r="B117" t="s" s="4">
        <v>9132</v>
      </c>
      <c r="C117" t="s" s="4">
        <v>102</v>
      </c>
      <c r="D117" t="s" s="4">
        <v>4089</v>
      </c>
    </row>
    <row r="118" ht="45.0" customHeight="true">
      <c r="A118" t="s" s="4">
        <v>714</v>
      </c>
      <c r="B118" t="s" s="4">
        <v>9133</v>
      </c>
      <c r="C118" t="s" s="4">
        <v>9022</v>
      </c>
      <c r="D118" t="s" s="4">
        <v>4089</v>
      </c>
    </row>
    <row r="119" ht="45.0" customHeight="true">
      <c r="A119" t="s" s="4">
        <v>719</v>
      </c>
      <c r="B119" t="s" s="4">
        <v>9134</v>
      </c>
      <c r="C119" t="s" s="4">
        <v>102</v>
      </c>
      <c r="D119" t="s" s="4">
        <v>4089</v>
      </c>
    </row>
    <row r="120" ht="45.0" customHeight="true">
      <c r="A120" t="s" s="4">
        <v>723</v>
      </c>
      <c r="B120" t="s" s="4">
        <v>9135</v>
      </c>
      <c r="C120" t="s" s="4">
        <v>9022</v>
      </c>
      <c r="D120" t="s" s="4">
        <v>4089</v>
      </c>
    </row>
    <row r="121" ht="45.0" customHeight="true">
      <c r="A121" t="s" s="4">
        <v>727</v>
      </c>
      <c r="B121" t="s" s="4">
        <v>9136</v>
      </c>
      <c r="C121" t="s" s="4">
        <v>9022</v>
      </c>
      <c r="D121" t="s" s="4">
        <v>4089</v>
      </c>
    </row>
    <row r="122" ht="45.0" customHeight="true">
      <c r="A122" t="s" s="4">
        <v>731</v>
      </c>
      <c r="B122" t="s" s="4">
        <v>9137</v>
      </c>
      <c r="C122" t="s" s="4">
        <v>9022</v>
      </c>
      <c r="D122" t="s" s="4">
        <v>4089</v>
      </c>
    </row>
    <row r="123" ht="45.0" customHeight="true">
      <c r="A123" t="s" s="4">
        <v>735</v>
      </c>
      <c r="B123" t="s" s="4">
        <v>9138</v>
      </c>
      <c r="C123" t="s" s="4">
        <v>102</v>
      </c>
      <c r="D123" t="s" s="4">
        <v>4089</v>
      </c>
    </row>
    <row r="124" ht="45.0" customHeight="true">
      <c r="A124" t="s" s="4">
        <v>738</v>
      </c>
      <c r="B124" t="s" s="4">
        <v>9139</v>
      </c>
      <c r="C124" t="s" s="4">
        <v>102</v>
      </c>
      <c r="D124" t="s" s="4">
        <v>4089</v>
      </c>
    </row>
    <row r="125" ht="45.0" customHeight="true">
      <c r="A125" t="s" s="4">
        <v>742</v>
      </c>
      <c r="B125" t="s" s="4">
        <v>9140</v>
      </c>
      <c r="C125" t="s" s="4">
        <v>9022</v>
      </c>
      <c r="D125" t="s" s="4">
        <v>4089</v>
      </c>
    </row>
    <row r="126" ht="45.0" customHeight="true">
      <c r="A126" t="s" s="4">
        <v>750</v>
      </c>
      <c r="B126" t="s" s="4">
        <v>9141</v>
      </c>
      <c r="C126" t="s" s="4">
        <v>9022</v>
      </c>
      <c r="D126" t="s" s="4">
        <v>4089</v>
      </c>
    </row>
    <row r="127" ht="45.0" customHeight="true">
      <c r="A127" t="s" s="4">
        <v>754</v>
      </c>
      <c r="B127" t="s" s="4">
        <v>9142</v>
      </c>
      <c r="C127" t="s" s="4">
        <v>102</v>
      </c>
      <c r="D127" t="s" s="4">
        <v>4089</v>
      </c>
    </row>
    <row r="128" ht="45.0" customHeight="true">
      <c r="A128" t="s" s="4">
        <v>758</v>
      </c>
      <c r="B128" t="s" s="4">
        <v>9143</v>
      </c>
      <c r="C128" t="s" s="4">
        <v>102</v>
      </c>
      <c r="D128" t="s" s="4">
        <v>4089</v>
      </c>
    </row>
    <row r="129" ht="45.0" customHeight="true">
      <c r="A129" t="s" s="4">
        <v>762</v>
      </c>
      <c r="B129" t="s" s="4">
        <v>9144</v>
      </c>
      <c r="C129" t="s" s="4">
        <v>102</v>
      </c>
      <c r="D129" t="s" s="4">
        <v>4089</v>
      </c>
    </row>
    <row r="130" ht="45.0" customHeight="true">
      <c r="A130" t="s" s="4">
        <v>765</v>
      </c>
      <c r="B130" t="s" s="4">
        <v>9145</v>
      </c>
      <c r="C130" t="s" s="4">
        <v>102</v>
      </c>
      <c r="D130" t="s" s="4">
        <v>4089</v>
      </c>
    </row>
    <row r="131" ht="45.0" customHeight="true">
      <c r="A131" t="s" s="4">
        <v>771</v>
      </c>
      <c r="B131" t="s" s="4">
        <v>9146</v>
      </c>
      <c r="C131" t="s" s="4">
        <v>102</v>
      </c>
      <c r="D131" t="s" s="4">
        <v>4089</v>
      </c>
    </row>
    <row r="132" ht="45.0" customHeight="true">
      <c r="A132" t="s" s="4">
        <v>774</v>
      </c>
      <c r="B132" t="s" s="4">
        <v>9147</v>
      </c>
      <c r="C132" t="s" s="4">
        <v>9022</v>
      </c>
      <c r="D132" t="s" s="4">
        <v>4089</v>
      </c>
    </row>
    <row r="133" ht="45.0" customHeight="true">
      <c r="A133" t="s" s="4">
        <v>776</v>
      </c>
      <c r="B133" t="s" s="4">
        <v>9148</v>
      </c>
      <c r="C133" t="s" s="4">
        <v>102</v>
      </c>
      <c r="D133" t="s" s="4">
        <v>4089</v>
      </c>
    </row>
    <row r="134" ht="45.0" customHeight="true">
      <c r="A134" t="s" s="4">
        <v>780</v>
      </c>
      <c r="B134" t="s" s="4">
        <v>9149</v>
      </c>
      <c r="C134" t="s" s="4">
        <v>102</v>
      </c>
      <c r="D134" t="s" s="4">
        <v>4089</v>
      </c>
    </row>
    <row r="135" ht="45.0" customHeight="true">
      <c r="A135" t="s" s="4">
        <v>783</v>
      </c>
      <c r="B135" t="s" s="4">
        <v>9150</v>
      </c>
      <c r="C135" t="s" s="4">
        <v>102</v>
      </c>
      <c r="D135" t="s" s="4">
        <v>4089</v>
      </c>
    </row>
    <row r="136" ht="45.0" customHeight="true">
      <c r="A136" t="s" s="4">
        <v>788</v>
      </c>
      <c r="B136" t="s" s="4">
        <v>9151</v>
      </c>
      <c r="C136" t="s" s="4">
        <v>102</v>
      </c>
      <c r="D136" t="s" s="4">
        <v>4089</v>
      </c>
    </row>
    <row r="137" ht="45.0" customHeight="true">
      <c r="A137" t="s" s="4">
        <v>792</v>
      </c>
      <c r="B137" t="s" s="4">
        <v>9152</v>
      </c>
      <c r="C137" t="s" s="4">
        <v>102</v>
      </c>
      <c r="D137" t="s" s="4">
        <v>4089</v>
      </c>
    </row>
    <row r="138" ht="45.0" customHeight="true">
      <c r="A138" t="s" s="4">
        <v>799</v>
      </c>
      <c r="B138" t="s" s="4">
        <v>9153</v>
      </c>
      <c r="C138" t="s" s="4">
        <v>9022</v>
      </c>
      <c r="D138" t="s" s="4">
        <v>4089</v>
      </c>
    </row>
    <row r="139" ht="45.0" customHeight="true">
      <c r="A139" t="s" s="4">
        <v>806</v>
      </c>
      <c r="B139" t="s" s="4">
        <v>9154</v>
      </c>
      <c r="C139" t="s" s="4">
        <v>102</v>
      </c>
      <c r="D139" t="s" s="4">
        <v>4089</v>
      </c>
    </row>
    <row r="140" ht="45.0" customHeight="true">
      <c r="A140" t="s" s="4">
        <v>813</v>
      </c>
      <c r="B140" t="s" s="4">
        <v>9155</v>
      </c>
      <c r="C140" t="s" s="4">
        <v>102</v>
      </c>
      <c r="D140" t="s" s="4">
        <v>4089</v>
      </c>
    </row>
    <row r="141" ht="45.0" customHeight="true">
      <c r="A141" t="s" s="4">
        <v>816</v>
      </c>
      <c r="B141" t="s" s="4">
        <v>9156</v>
      </c>
      <c r="C141" t="s" s="4">
        <v>9022</v>
      </c>
      <c r="D141" t="s" s="4">
        <v>4089</v>
      </c>
    </row>
    <row r="142" ht="45.0" customHeight="true">
      <c r="A142" t="s" s="4">
        <v>820</v>
      </c>
      <c r="B142" t="s" s="4">
        <v>9157</v>
      </c>
      <c r="C142" t="s" s="4">
        <v>9022</v>
      </c>
      <c r="D142" t="s" s="4">
        <v>4089</v>
      </c>
    </row>
    <row r="143" ht="45.0" customHeight="true">
      <c r="A143" t="s" s="4">
        <v>825</v>
      </c>
      <c r="B143" t="s" s="4">
        <v>9158</v>
      </c>
      <c r="C143" t="s" s="4">
        <v>102</v>
      </c>
      <c r="D143" t="s" s="4">
        <v>4089</v>
      </c>
    </row>
    <row r="144" ht="45.0" customHeight="true">
      <c r="A144" t="s" s="4">
        <v>829</v>
      </c>
      <c r="B144" t="s" s="4">
        <v>9159</v>
      </c>
      <c r="C144" t="s" s="4">
        <v>9022</v>
      </c>
      <c r="D144" t="s" s="4">
        <v>4089</v>
      </c>
    </row>
    <row r="145" ht="45.0" customHeight="true">
      <c r="A145" t="s" s="4">
        <v>834</v>
      </c>
      <c r="B145" t="s" s="4">
        <v>9160</v>
      </c>
      <c r="C145" t="s" s="4">
        <v>9022</v>
      </c>
      <c r="D145" t="s" s="4">
        <v>4089</v>
      </c>
    </row>
    <row r="146" ht="45.0" customHeight="true">
      <c r="A146" t="s" s="4">
        <v>838</v>
      </c>
      <c r="B146" t="s" s="4">
        <v>9161</v>
      </c>
      <c r="C146" t="s" s="4">
        <v>9022</v>
      </c>
      <c r="D146" t="s" s="4">
        <v>4089</v>
      </c>
    </row>
    <row r="147" ht="45.0" customHeight="true">
      <c r="A147" t="s" s="4">
        <v>840</v>
      </c>
      <c r="B147" t="s" s="4">
        <v>9162</v>
      </c>
      <c r="C147" t="s" s="4">
        <v>9022</v>
      </c>
      <c r="D147" t="s" s="4">
        <v>4089</v>
      </c>
    </row>
    <row r="148" ht="45.0" customHeight="true">
      <c r="A148" t="s" s="4">
        <v>842</v>
      </c>
      <c r="B148" t="s" s="4">
        <v>9163</v>
      </c>
      <c r="C148" t="s" s="4">
        <v>102</v>
      </c>
      <c r="D148" t="s" s="4">
        <v>4089</v>
      </c>
    </row>
    <row r="149" ht="45.0" customHeight="true">
      <c r="A149" t="s" s="4">
        <v>844</v>
      </c>
      <c r="B149" t="s" s="4">
        <v>9164</v>
      </c>
      <c r="C149" t="s" s="4">
        <v>102</v>
      </c>
      <c r="D149" t="s" s="4">
        <v>4089</v>
      </c>
    </row>
    <row r="150" ht="45.0" customHeight="true">
      <c r="A150" t="s" s="4">
        <v>846</v>
      </c>
      <c r="B150" t="s" s="4">
        <v>9165</v>
      </c>
      <c r="C150" t="s" s="4">
        <v>102</v>
      </c>
      <c r="D150" t="s" s="4">
        <v>4089</v>
      </c>
    </row>
    <row r="151" ht="45.0" customHeight="true">
      <c r="A151" t="s" s="4">
        <v>848</v>
      </c>
      <c r="B151" t="s" s="4">
        <v>9166</v>
      </c>
      <c r="C151" t="s" s="4">
        <v>102</v>
      </c>
      <c r="D151" t="s" s="4">
        <v>4089</v>
      </c>
    </row>
    <row r="152" ht="45.0" customHeight="true">
      <c r="A152" t="s" s="4">
        <v>850</v>
      </c>
      <c r="B152" t="s" s="4">
        <v>9167</v>
      </c>
      <c r="C152" t="s" s="4">
        <v>102</v>
      </c>
      <c r="D152" t="s" s="4">
        <v>4089</v>
      </c>
    </row>
    <row r="153" ht="45.0" customHeight="true">
      <c r="A153" t="s" s="4">
        <v>852</v>
      </c>
      <c r="B153" t="s" s="4">
        <v>9168</v>
      </c>
      <c r="C153" t="s" s="4">
        <v>102</v>
      </c>
      <c r="D153" t="s" s="4">
        <v>4089</v>
      </c>
    </row>
    <row r="154" ht="45.0" customHeight="true">
      <c r="A154" t="s" s="4">
        <v>854</v>
      </c>
      <c r="B154" t="s" s="4">
        <v>9169</v>
      </c>
      <c r="C154" t="s" s="4">
        <v>102</v>
      </c>
      <c r="D154" t="s" s="4">
        <v>4089</v>
      </c>
    </row>
    <row r="155" ht="45.0" customHeight="true">
      <c r="A155" t="s" s="4">
        <v>856</v>
      </c>
      <c r="B155" t="s" s="4">
        <v>9170</v>
      </c>
      <c r="C155" t="s" s="4">
        <v>102</v>
      </c>
      <c r="D155" t="s" s="4">
        <v>4089</v>
      </c>
    </row>
    <row r="156" ht="45.0" customHeight="true">
      <c r="A156" t="s" s="4">
        <v>858</v>
      </c>
      <c r="B156" t="s" s="4">
        <v>9171</v>
      </c>
      <c r="C156" t="s" s="4">
        <v>9022</v>
      </c>
      <c r="D156" t="s" s="4">
        <v>4089</v>
      </c>
    </row>
    <row r="157" ht="45.0" customHeight="true">
      <c r="A157" t="s" s="4">
        <v>860</v>
      </c>
      <c r="B157" t="s" s="4">
        <v>9172</v>
      </c>
      <c r="C157" t="s" s="4">
        <v>102</v>
      </c>
      <c r="D157" t="s" s="4">
        <v>4089</v>
      </c>
    </row>
    <row r="158" ht="45.0" customHeight="true">
      <c r="A158" t="s" s="4">
        <v>862</v>
      </c>
      <c r="B158" t="s" s="4">
        <v>9173</v>
      </c>
      <c r="C158" t="s" s="4">
        <v>102</v>
      </c>
      <c r="D158" t="s" s="4">
        <v>4089</v>
      </c>
    </row>
    <row r="159" ht="45.0" customHeight="true">
      <c r="A159" t="s" s="4">
        <v>864</v>
      </c>
      <c r="B159" t="s" s="4">
        <v>9174</v>
      </c>
      <c r="C159" t="s" s="4">
        <v>102</v>
      </c>
      <c r="D159" t="s" s="4">
        <v>4089</v>
      </c>
    </row>
    <row r="160" ht="45.0" customHeight="true">
      <c r="A160" t="s" s="4">
        <v>866</v>
      </c>
      <c r="B160" t="s" s="4">
        <v>9175</v>
      </c>
      <c r="C160" t="s" s="4">
        <v>102</v>
      </c>
      <c r="D160" t="s" s="4">
        <v>4089</v>
      </c>
    </row>
    <row r="161" ht="45.0" customHeight="true">
      <c r="A161" t="s" s="4">
        <v>868</v>
      </c>
      <c r="B161" t="s" s="4">
        <v>9176</v>
      </c>
      <c r="C161" t="s" s="4">
        <v>102</v>
      </c>
      <c r="D161" t="s" s="4">
        <v>4089</v>
      </c>
    </row>
    <row r="162" ht="45.0" customHeight="true">
      <c r="A162" t="s" s="4">
        <v>870</v>
      </c>
      <c r="B162" t="s" s="4">
        <v>9177</v>
      </c>
      <c r="C162" t="s" s="4">
        <v>9022</v>
      </c>
      <c r="D162" t="s" s="4">
        <v>4089</v>
      </c>
    </row>
    <row r="163" ht="45.0" customHeight="true">
      <c r="A163" t="s" s="4">
        <v>872</v>
      </c>
      <c r="B163" t="s" s="4">
        <v>9178</v>
      </c>
      <c r="C163" t="s" s="4">
        <v>102</v>
      </c>
      <c r="D163" t="s" s="4">
        <v>4089</v>
      </c>
    </row>
    <row r="164" ht="45.0" customHeight="true">
      <c r="A164" t="s" s="4">
        <v>874</v>
      </c>
      <c r="B164" t="s" s="4">
        <v>9179</v>
      </c>
      <c r="C164" t="s" s="4">
        <v>102</v>
      </c>
      <c r="D164" t="s" s="4">
        <v>4089</v>
      </c>
    </row>
    <row r="165" ht="45.0" customHeight="true">
      <c r="A165" t="s" s="4">
        <v>876</v>
      </c>
      <c r="B165" t="s" s="4">
        <v>9180</v>
      </c>
      <c r="C165" t="s" s="4">
        <v>102</v>
      </c>
      <c r="D165" t="s" s="4">
        <v>4089</v>
      </c>
    </row>
    <row r="166" ht="45.0" customHeight="true">
      <c r="A166" t="s" s="4">
        <v>878</v>
      </c>
      <c r="B166" t="s" s="4">
        <v>9181</v>
      </c>
      <c r="C166" t="s" s="4">
        <v>9022</v>
      </c>
      <c r="D166" t="s" s="4">
        <v>4089</v>
      </c>
    </row>
    <row r="167" ht="45.0" customHeight="true">
      <c r="A167" t="s" s="4">
        <v>880</v>
      </c>
      <c r="B167" t="s" s="4">
        <v>9182</v>
      </c>
      <c r="C167" t="s" s="4">
        <v>9022</v>
      </c>
      <c r="D167" t="s" s="4">
        <v>4089</v>
      </c>
    </row>
    <row r="168" ht="45.0" customHeight="true">
      <c r="A168" t="s" s="4">
        <v>882</v>
      </c>
      <c r="B168" t="s" s="4">
        <v>9183</v>
      </c>
      <c r="C168" t="s" s="4">
        <v>102</v>
      </c>
      <c r="D168" t="s" s="4">
        <v>4089</v>
      </c>
    </row>
    <row r="169" ht="45.0" customHeight="true">
      <c r="A169" t="s" s="4">
        <v>884</v>
      </c>
      <c r="B169" t="s" s="4">
        <v>9184</v>
      </c>
      <c r="C169" t="s" s="4">
        <v>102</v>
      </c>
      <c r="D169" t="s" s="4">
        <v>4089</v>
      </c>
    </row>
    <row r="170" ht="45.0" customHeight="true">
      <c r="A170" t="s" s="4">
        <v>886</v>
      </c>
      <c r="B170" t="s" s="4">
        <v>9185</v>
      </c>
      <c r="C170" t="s" s="4">
        <v>9022</v>
      </c>
      <c r="D170" t="s" s="4">
        <v>4089</v>
      </c>
    </row>
    <row r="171" ht="45.0" customHeight="true">
      <c r="A171" t="s" s="4">
        <v>888</v>
      </c>
      <c r="B171" t="s" s="4">
        <v>9186</v>
      </c>
      <c r="C171" t="s" s="4">
        <v>102</v>
      </c>
      <c r="D171" t="s" s="4">
        <v>4089</v>
      </c>
    </row>
    <row r="172" ht="45.0" customHeight="true">
      <c r="A172" t="s" s="4">
        <v>890</v>
      </c>
      <c r="B172" t="s" s="4">
        <v>9187</v>
      </c>
      <c r="C172" t="s" s="4">
        <v>102</v>
      </c>
      <c r="D172" t="s" s="4">
        <v>4089</v>
      </c>
    </row>
    <row r="173" ht="45.0" customHeight="true">
      <c r="A173" t="s" s="4">
        <v>892</v>
      </c>
      <c r="B173" t="s" s="4">
        <v>9188</v>
      </c>
      <c r="C173" t="s" s="4">
        <v>102</v>
      </c>
      <c r="D173" t="s" s="4">
        <v>4089</v>
      </c>
    </row>
    <row r="174" ht="45.0" customHeight="true">
      <c r="A174" t="s" s="4">
        <v>894</v>
      </c>
      <c r="B174" t="s" s="4">
        <v>9189</v>
      </c>
      <c r="C174" t="s" s="4">
        <v>102</v>
      </c>
      <c r="D174" t="s" s="4">
        <v>4089</v>
      </c>
    </row>
    <row r="175" ht="45.0" customHeight="true">
      <c r="A175" t="s" s="4">
        <v>896</v>
      </c>
      <c r="B175" t="s" s="4">
        <v>9190</v>
      </c>
      <c r="C175" t="s" s="4">
        <v>102</v>
      </c>
      <c r="D175" t="s" s="4">
        <v>4089</v>
      </c>
    </row>
    <row r="176" ht="45.0" customHeight="true">
      <c r="A176" t="s" s="4">
        <v>898</v>
      </c>
      <c r="B176" t="s" s="4">
        <v>9191</v>
      </c>
      <c r="C176" t="s" s="4">
        <v>102</v>
      </c>
      <c r="D176" t="s" s="4">
        <v>4089</v>
      </c>
    </row>
    <row r="177" ht="45.0" customHeight="true">
      <c r="A177" t="s" s="4">
        <v>900</v>
      </c>
      <c r="B177" t="s" s="4">
        <v>9192</v>
      </c>
      <c r="C177" t="s" s="4">
        <v>102</v>
      </c>
      <c r="D177" t="s" s="4">
        <v>4089</v>
      </c>
    </row>
    <row r="178" ht="45.0" customHeight="true">
      <c r="A178" t="s" s="4">
        <v>902</v>
      </c>
      <c r="B178" t="s" s="4">
        <v>9193</v>
      </c>
      <c r="C178" t="s" s="4">
        <v>9022</v>
      </c>
      <c r="D178" t="s" s="4">
        <v>4089</v>
      </c>
    </row>
    <row r="179" ht="45.0" customHeight="true">
      <c r="A179" t="s" s="4">
        <v>904</v>
      </c>
      <c r="B179" t="s" s="4">
        <v>9194</v>
      </c>
      <c r="C179" t="s" s="4">
        <v>9022</v>
      </c>
      <c r="D179" t="s" s="4">
        <v>4089</v>
      </c>
    </row>
    <row r="180" ht="45.0" customHeight="true">
      <c r="A180" t="s" s="4">
        <v>906</v>
      </c>
      <c r="B180" t="s" s="4">
        <v>9195</v>
      </c>
      <c r="C180" t="s" s="4">
        <v>9022</v>
      </c>
      <c r="D180" t="s" s="4">
        <v>4089</v>
      </c>
    </row>
    <row r="181" ht="45.0" customHeight="true">
      <c r="A181" t="s" s="4">
        <v>908</v>
      </c>
      <c r="B181" t="s" s="4">
        <v>9196</v>
      </c>
      <c r="C181" t="s" s="4">
        <v>102</v>
      </c>
      <c r="D181" t="s" s="4">
        <v>4089</v>
      </c>
    </row>
    <row r="182" ht="45.0" customHeight="true">
      <c r="A182" t="s" s="4">
        <v>910</v>
      </c>
      <c r="B182" t="s" s="4">
        <v>9197</v>
      </c>
      <c r="C182" t="s" s="4">
        <v>9022</v>
      </c>
      <c r="D182" t="s" s="4">
        <v>4089</v>
      </c>
    </row>
    <row r="183" ht="45.0" customHeight="true">
      <c r="A183" t="s" s="4">
        <v>912</v>
      </c>
      <c r="B183" t="s" s="4">
        <v>9198</v>
      </c>
      <c r="C183" t="s" s="4">
        <v>9022</v>
      </c>
      <c r="D183" t="s" s="4">
        <v>4089</v>
      </c>
    </row>
    <row r="184" ht="45.0" customHeight="true">
      <c r="A184" t="s" s="4">
        <v>914</v>
      </c>
      <c r="B184" t="s" s="4">
        <v>9199</v>
      </c>
      <c r="C184" t="s" s="4">
        <v>9022</v>
      </c>
      <c r="D184" t="s" s="4">
        <v>4089</v>
      </c>
    </row>
    <row r="185" ht="45.0" customHeight="true">
      <c r="A185" t="s" s="4">
        <v>916</v>
      </c>
      <c r="B185" t="s" s="4">
        <v>9200</v>
      </c>
      <c r="C185" t="s" s="4">
        <v>102</v>
      </c>
      <c r="D185" t="s" s="4">
        <v>4089</v>
      </c>
    </row>
    <row r="186" ht="45.0" customHeight="true">
      <c r="A186" t="s" s="4">
        <v>918</v>
      </c>
      <c r="B186" t="s" s="4">
        <v>9201</v>
      </c>
      <c r="C186" t="s" s="4">
        <v>102</v>
      </c>
      <c r="D186" t="s" s="4">
        <v>4089</v>
      </c>
    </row>
    <row r="187" ht="45.0" customHeight="true">
      <c r="A187" t="s" s="4">
        <v>920</v>
      </c>
      <c r="B187" t="s" s="4">
        <v>9202</v>
      </c>
      <c r="C187" t="s" s="4">
        <v>102</v>
      </c>
      <c r="D187" t="s" s="4">
        <v>4089</v>
      </c>
    </row>
    <row r="188" ht="45.0" customHeight="true">
      <c r="A188" t="s" s="4">
        <v>922</v>
      </c>
      <c r="B188" t="s" s="4">
        <v>9203</v>
      </c>
      <c r="C188" t="s" s="4">
        <v>9022</v>
      </c>
      <c r="D188" t="s" s="4">
        <v>4089</v>
      </c>
    </row>
    <row r="189" ht="45.0" customHeight="true">
      <c r="A189" t="s" s="4">
        <v>924</v>
      </c>
      <c r="B189" t="s" s="4">
        <v>9204</v>
      </c>
      <c r="C189" t="s" s="4">
        <v>102</v>
      </c>
      <c r="D189" t="s" s="4">
        <v>4089</v>
      </c>
    </row>
    <row r="190" ht="45.0" customHeight="true">
      <c r="A190" t="s" s="4">
        <v>926</v>
      </c>
      <c r="B190" t="s" s="4">
        <v>9205</v>
      </c>
      <c r="C190" t="s" s="4">
        <v>102</v>
      </c>
      <c r="D190" t="s" s="4">
        <v>4089</v>
      </c>
    </row>
    <row r="191" ht="45.0" customHeight="true">
      <c r="A191" t="s" s="4">
        <v>928</v>
      </c>
      <c r="B191" t="s" s="4">
        <v>9206</v>
      </c>
      <c r="C191" t="s" s="4">
        <v>9022</v>
      </c>
      <c r="D191" t="s" s="4">
        <v>4089</v>
      </c>
    </row>
    <row r="192" ht="45.0" customHeight="true">
      <c r="A192" t="s" s="4">
        <v>930</v>
      </c>
      <c r="B192" t="s" s="4">
        <v>9207</v>
      </c>
      <c r="C192" t="s" s="4">
        <v>9022</v>
      </c>
      <c r="D192" t="s" s="4">
        <v>4089</v>
      </c>
    </row>
    <row r="193" ht="45.0" customHeight="true">
      <c r="A193" t="s" s="4">
        <v>932</v>
      </c>
      <c r="B193" t="s" s="4">
        <v>9208</v>
      </c>
      <c r="C193" t="s" s="4">
        <v>9022</v>
      </c>
      <c r="D193" t="s" s="4">
        <v>4089</v>
      </c>
    </row>
    <row r="194" ht="45.0" customHeight="true">
      <c r="A194" t="s" s="4">
        <v>934</v>
      </c>
      <c r="B194" t="s" s="4">
        <v>9209</v>
      </c>
      <c r="C194" t="s" s="4">
        <v>9022</v>
      </c>
      <c r="D194" t="s" s="4">
        <v>4089</v>
      </c>
    </row>
    <row r="195" ht="45.0" customHeight="true">
      <c r="A195" t="s" s="4">
        <v>936</v>
      </c>
      <c r="B195" t="s" s="4">
        <v>9210</v>
      </c>
      <c r="C195" t="s" s="4">
        <v>102</v>
      </c>
      <c r="D195" t="s" s="4">
        <v>4089</v>
      </c>
    </row>
    <row r="196" ht="45.0" customHeight="true">
      <c r="A196" t="s" s="4">
        <v>938</v>
      </c>
      <c r="B196" t="s" s="4">
        <v>9211</v>
      </c>
      <c r="C196" t="s" s="4">
        <v>102</v>
      </c>
      <c r="D196" t="s" s="4">
        <v>4089</v>
      </c>
    </row>
    <row r="197" ht="45.0" customHeight="true">
      <c r="A197" t="s" s="4">
        <v>940</v>
      </c>
      <c r="B197" t="s" s="4">
        <v>9212</v>
      </c>
      <c r="C197" t="s" s="4">
        <v>9022</v>
      </c>
      <c r="D197" t="s" s="4">
        <v>4089</v>
      </c>
    </row>
    <row r="198" ht="45.0" customHeight="true">
      <c r="A198" t="s" s="4">
        <v>942</v>
      </c>
      <c r="B198" t="s" s="4">
        <v>9213</v>
      </c>
      <c r="C198" t="s" s="4">
        <v>102</v>
      </c>
      <c r="D198" t="s" s="4">
        <v>4089</v>
      </c>
    </row>
    <row r="199" ht="45.0" customHeight="true">
      <c r="A199" t="s" s="4">
        <v>944</v>
      </c>
      <c r="B199" t="s" s="4">
        <v>9214</v>
      </c>
      <c r="C199" t="s" s="4">
        <v>102</v>
      </c>
      <c r="D199" t="s" s="4">
        <v>4089</v>
      </c>
    </row>
    <row r="200" ht="45.0" customHeight="true">
      <c r="A200" t="s" s="4">
        <v>946</v>
      </c>
      <c r="B200" t="s" s="4">
        <v>9215</v>
      </c>
      <c r="C200" t="s" s="4">
        <v>9022</v>
      </c>
      <c r="D200" t="s" s="4">
        <v>4089</v>
      </c>
    </row>
    <row r="201" ht="45.0" customHeight="true">
      <c r="A201" t="s" s="4">
        <v>948</v>
      </c>
      <c r="B201" t="s" s="4">
        <v>9216</v>
      </c>
      <c r="C201" t="s" s="4">
        <v>9022</v>
      </c>
      <c r="D201" t="s" s="4">
        <v>4089</v>
      </c>
    </row>
    <row r="202" ht="45.0" customHeight="true">
      <c r="A202" t="s" s="4">
        <v>950</v>
      </c>
      <c r="B202" t="s" s="4">
        <v>9217</v>
      </c>
      <c r="C202" t="s" s="4">
        <v>102</v>
      </c>
      <c r="D202" t="s" s="4">
        <v>4089</v>
      </c>
    </row>
    <row r="203" ht="45.0" customHeight="true">
      <c r="A203" t="s" s="4">
        <v>952</v>
      </c>
      <c r="B203" t="s" s="4">
        <v>9218</v>
      </c>
      <c r="C203" t="s" s="4">
        <v>9022</v>
      </c>
      <c r="D203" t="s" s="4">
        <v>4089</v>
      </c>
    </row>
    <row r="204" ht="45.0" customHeight="true">
      <c r="A204" t="s" s="4">
        <v>954</v>
      </c>
      <c r="B204" t="s" s="4">
        <v>9219</v>
      </c>
      <c r="C204" t="s" s="4">
        <v>102</v>
      </c>
      <c r="D204" t="s" s="4">
        <v>4089</v>
      </c>
    </row>
    <row r="205" ht="45.0" customHeight="true">
      <c r="A205" t="s" s="4">
        <v>956</v>
      </c>
      <c r="B205" t="s" s="4">
        <v>9220</v>
      </c>
      <c r="C205" t="s" s="4">
        <v>9022</v>
      </c>
      <c r="D205" t="s" s="4">
        <v>4089</v>
      </c>
    </row>
    <row r="206" ht="45.0" customHeight="true">
      <c r="A206" t="s" s="4">
        <v>958</v>
      </c>
      <c r="B206" t="s" s="4">
        <v>9221</v>
      </c>
      <c r="C206" t="s" s="4">
        <v>9022</v>
      </c>
      <c r="D206" t="s" s="4">
        <v>4089</v>
      </c>
    </row>
    <row r="207" ht="45.0" customHeight="true">
      <c r="A207" t="s" s="4">
        <v>960</v>
      </c>
      <c r="B207" t="s" s="4">
        <v>9222</v>
      </c>
      <c r="C207" t="s" s="4">
        <v>102</v>
      </c>
      <c r="D207" t="s" s="4">
        <v>4089</v>
      </c>
    </row>
    <row r="208" ht="45.0" customHeight="true">
      <c r="A208" t="s" s="4">
        <v>962</v>
      </c>
      <c r="B208" t="s" s="4">
        <v>9223</v>
      </c>
      <c r="C208" t="s" s="4">
        <v>102</v>
      </c>
      <c r="D208" t="s" s="4">
        <v>4089</v>
      </c>
    </row>
    <row r="209" ht="45.0" customHeight="true">
      <c r="A209" t="s" s="4">
        <v>964</v>
      </c>
      <c r="B209" t="s" s="4">
        <v>9224</v>
      </c>
      <c r="C209" t="s" s="4">
        <v>102</v>
      </c>
      <c r="D209" t="s" s="4">
        <v>4089</v>
      </c>
    </row>
    <row r="210" ht="45.0" customHeight="true">
      <c r="A210" t="s" s="4">
        <v>966</v>
      </c>
      <c r="B210" t="s" s="4">
        <v>9225</v>
      </c>
      <c r="C210" t="s" s="4">
        <v>9022</v>
      </c>
      <c r="D210" t="s" s="4">
        <v>4089</v>
      </c>
    </row>
    <row r="211" ht="45.0" customHeight="true">
      <c r="A211" t="s" s="4">
        <v>968</v>
      </c>
      <c r="B211" t="s" s="4">
        <v>9226</v>
      </c>
      <c r="C211" t="s" s="4">
        <v>102</v>
      </c>
      <c r="D211" t="s" s="4">
        <v>4089</v>
      </c>
    </row>
    <row r="212" ht="45.0" customHeight="true">
      <c r="A212" t="s" s="4">
        <v>970</v>
      </c>
      <c r="B212" t="s" s="4">
        <v>9227</v>
      </c>
      <c r="C212" t="s" s="4">
        <v>102</v>
      </c>
      <c r="D212" t="s" s="4">
        <v>4089</v>
      </c>
    </row>
    <row r="213" ht="45.0" customHeight="true">
      <c r="A213" t="s" s="4">
        <v>972</v>
      </c>
      <c r="B213" t="s" s="4">
        <v>9228</v>
      </c>
      <c r="C213" t="s" s="4">
        <v>102</v>
      </c>
      <c r="D213" t="s" s="4">
        <v>4089</v>
      </c>
    </row>
    <row r="214" ht="45.0" customHeight="true">
      <c r="A214" t="s" s="4">
        <v>974</v>
      </c>
      <c r="B214" t="s" s="4">
        <v>9229</v>
      </c>
      <c r="C214" t="s" s="4">
        <v>102</v>
      </c>
      <c r="D214" t="s" s="4">
        <v>4089</v>
      </c>
    </row>
    <row r="215" ht="45.0" customHeight="true">
      <c r="A215" t="s" s="4">
        <v>976</v>
      </c>
      <c r="B215" t="s" s="4">
        <v>9230</v>
      </c>
      <c r="C215" t="s" s="4">
        <v>102</v>
      </c>
      <c r="D215" t="s" s="4">
        <v>4089</v>
      </c>
    </row>
    <row r="216" ht="45.0" customHeight="true">
      <c r="A216" t="s" s="4">
        <v>978</v>
      </c>
      <c r="B216" t="s" s="4">
        <v>9231</v>
      </c>
      <c r="C216" t="s" s="4">
        <v>102</v>
      </c>
      <c r="D216" t="s" s="4">
        <v>4089</v>
      </c>
    </row>
    <row r="217" ht="45.0" customHeight="true">
      <c r="A217" t="s" s="4">
        <v>980</v>
      </c>
      <c r="B217" t="s" s="4">
        <v>9232</v>
      </c>
      <c r="C217" t="s" s="4">
        <v>102</v>
      </c>
      <c r="D217" t="s" s="4">
        <v>4089</v>
      </c>
    </row>
    <row r="218" ht="45.0" customHeight="true">
      <c r="A218" t="s" s="4">
        <v>982</v>
      </c>
      <c r="B218" t="s" s="4">
        <v>9233</v>
      </c>
      <c r="C218" t="s" s="4">
        <v>9022</v>
      </c>
      <c r="D218" t="s" s="4">
        <v>4089</v>
      </c>
    </row>
    <row r="219" ht="45.0" customHeight="true">
      <c r="A219" t="s" s="4">
        <v>984</v>
      </c>
      <c r="B219" t="s" s="4">
        <v>9234</v>
      </c>
      <c r="C219" t="s" s="4">
        <v>9022</v>
      </c>
      <c r="D219" t="s" s="4">
        <v>4089</v>
      </c>
    </row>
    <row r="220" ht="45.0" customHeight="true">
      <c r="A220" t="s" s="4">
        <v>986</v>
      </c>
      <c r="B220" t="s" s="4">
        <v>9235</v>
      </c>
      <c r="C220" t="s" s="4">
        <v>102</v>
      </c>
      <c r="D220" t="s" s="4">
        <v>4089</v>
      </c>
    </row>
    <row r="221" ht="45.0" customHeight="true">
      <c r="A221" t="s" s="4">
        <v>988</v>
      </c>
      <c r="B221" t="s" s="4">
        <v>9236</v>
      </c>
      <c r="C221" t="s" s="4">
        <v>9022</v>
      </c>
      <c r="D221" t="s" s="4">
        <v>4089</v>
      </c>
    </row>
    <row r="222" ht="45.0" customHeight="true">
      <c r="A222" t="s" s="4">
        <v>990</v>
      </c>
      <c r="B222" t="s" s="4">
        <v>9237</v>
      </c>
      <c r="C222" t="s" s="4">
        <v>9022</v>
      </c>
      <c r="D222" t="s" s="4">
        <v>4089</v>
      </c>
    </row>
    <row r="223" ht="45.0" customHeight="true">
      <c r="A223" t="s" s="4">
        <v>992</v>
      </c>
      <c r="B223" t="s" s="4">
        <v>9238</v>
      </c>
      <c r="C223" t="s" s="4">
        <v>9022</v>
      </c>
      <c r="D223" t="s" s="4">
        <v>4089</v>
      </c>
    </row>
    <row r="224" ht="45.0" customHeight="true">
      <c r="A224" t="s" s="4">
        <v>994</v>
      </c>
      <c r="B224" t="s" s="4">
        <v>9239</v>
      </c>
      <c r="C224" t="s" s="4">
        <v>9022</v>
      </c>
      <c r="D224" t="s" s="4">
        <v>4089</v>
      </c>
    </row>
    <row r="225" ht="45.0" customHeight="true">
      <c r="A225" t="s" s="4">
        <v>996</v>
      </c>
      <c r="B225" t="s" s="4">
        <v>9240</v>
      </c>
      <c r="C225" t="s" s="4">
        <v>102</v>
      </c>
      <c r="D225" t="s" s="4">
        <v>4089</v>
      </c>
    </row>
    <row r="226" ht="45.0" customHeight="true">
      <c r="A226" t="s" s="4">
        <v>998</v>
      </c>
      <c r="B226" t="s" s="4">
        <v>9241</v>
      </c>
      <c r="C226" t="s" s="4">
        <v>102</v>
      </c>
      <c r="D226" t="s" s="4">
        <v>4089</v>
      </c>
    </row>
    <row r="227" ht="45.0" customHeight="true">
      <c r="A227" t="s" s="4">
        <v>1000</v>
      </c>
      <c r="B227" t="s" s="4">
        <v>9242</v>
      </c>
      <c r="C227" t="s" s="4">
        <v>9022</v>
      </c>
      <c r="D227" t="s" s="4">
        <v>4089</v>
      </c>
    </row>
    <row r="228" ht="45.0" customHeight="true">
      <c r="A228" t="s" s="4">
        <v>1002</v>
      </c>
      <c r="B228" t="s" s="4">
        <v>9243</v>
      </c>
      <c r="C228" t="s" s="4">
        <v>102</v>
      </c>
      <c r="D228" t="s" s="4">
        <v>4089</v>
      </c>
    </row>
    <row r="229" ht="45.0" customHeight="true">
      <c r="A229" t="s" s="4">
        <v>1004</v>
      </c>
      <c r="B229" t="s" s="4">
        <v>9244</v>
      </c>
      <c r="C229" t="s" s="4">
        <v>9022</v>
      </c>
      <c r="D229" t="s" s="4">
        <v>4089</v>
      </c>
    </row>
    <row r="230" ht="45.0" customHeight="true">
      <c r="A230" t="s" s="4">
        <v>1006</v>
      </c>
      <c r="B230" t="s" s="4">
        <v>9245</v>
      </c>
      <c r="C230" t="s" s="4">
        <v>9022</v>
      </c>
      <c r="D230" t="s" s="4">
        <v>4089</v>
      </c>
    </row>
    <row r="231" ht="45.0" customHeight="true">
      <c r="A231" t="s" s="4">
        <v>1008</v>
      </c>
      <c r="B231" t="s" s="4">
        <v>9246</v>
      </c>
      <c r="C231" t="s" s="4">
        <v>102</v>
      </c>
      <c r="D231" t="s" s="4">
        <v>4089</v>
      </c>
    </row>
    <row r="232" ht="45.0" customHeight="true">
      <c r="A232" t="s" s="4">
        <v>1010</v>
      </c>
      <c r="B232" t="s" s="4">
        <v>9247</v>
      </c>
      <c r="C232" t="s" s="4">
        <v>102</v>
      </c>
      <c r="D232" t="s" s="4">
        <v>4089</v>
      </c>
    </row>
    <row r="233" ht="45.0" customHeight="true">
      <c r="A233" t="s" s="4">
        <v>1012</v>
      </c>
      <c r="B233" t="s" s="4">
        <v>9248</v>
      </c>
      <c r="C233" t="s" s="4">
        <v>9022</v>
      </c>
      <c r="D233" t="s" s="4">
        <v>4089</v>
      </c>
    </row>
    <row r="234" ht="45.0" customHeight="true">
      <c r="A234" t="s" s="4">
        <v>1014</v>
      </c>
      <c r="B234" t="s" s="4">
        <v>9249</v>
      </c>
      <c r="C234" t="s" s="4">
        <v>102</v>
      </c>
      <c r="D234" t="s" s="4">
        <v>4089</v>
      </c>
    </row>
    <row r="235" ht="45.0" customHeight="true">
      <c r="A235" t="s" s="4">
        <v>1016</v>
      </c>
      <c r="B235" t="s" s="4">
        <v>9250</v>
      </c>
      <c r="C235" t="s" s="4">
        <v>102</v>
      </c>
      <c r="D235" t="s" s="4">
        <v>4089</v>
      </c>
    </row>
    <row r="236" ht="45.0" customHeight="true">
      <c r="A236" t="s" s="4">
        <v>1018</v>
      </c>
      <c r="B236" t="s" s="4">
        <v>9251</v>
      </c>
      <c r="C236" t="s" s="4">
        <v>9022</v>
      </c>
      <c r="D236" t="s" s="4">
        <v>4089</v>
      </c>
    </row>
    <row r="237" ht="45.0" customHeight="true">
      <c r="A237" t="s" s="4">
        <v>1020</v>
      </c>
      <c r="B237" t="s" s="4">
        <v>9252</v>
      </c>
      <c r="C237" t="s" s="4">
        <v>9022</v>
      </c>
      <c r="D237" t="s" s="4">
        <v>4089</v>
      </c>
    </row>
    <row r="238" ht="45.0" customHeight="true">
      <c r="A238" t="s" s="4">
        <v>1022</v>
      </c>
      <c r="B238" t="s" s="4">
        <v>9253</v>
      </c>
      <c r="C238" t="s" s="4">
        <v>9022</v>
      </c>
      <c r="D238" t="s" s="4">
        <v>4089</v>
      </c>
    </row>
    <row r="239" ht="45.0" customHeight="true">
      <c r="A239" t="s" s="4">
        <v>1024</v>
      </c>
      <c r="B239" t="s" s="4">
        <v>9254</v>
      </c>
      <c r="C239" t="s" s="4">
        <v>9022</v>
      </c>
      <c r="D239" t="s" s="4">
        <v>4089</v>
      </c>
    </row>
    <row r="240" ht="45.0" customHeight="true">
      <c r="A240" t="s" s="4">
        <v>1026</v>
      </c>
      <c r="B240" t="s" s="4">
        <v>9255</v>
      </c>
      <c r="C240" t="s" s="4">
        <v>9022</v>
      </c>
      <c r="D240" t="s" s="4">
        <v>4089</v>
      </c>
    </row>
    <row r="241" ht="45.0" customHeight="true">
      <c r="A241" t="s" s="4">
        <v>1028</v>
      </c>
      <c r="B241" t="s" s="4">
        <v>9256</v>
      </c>
      <c r="C241" t="s" s="4">
        <v>102</v>
      </c>
      <c r="D241" t="s" s="4">
        <v>4089</v>
      </c>
    </row>
    <row r="242" ht="45.0" customHeight="true">
      <c r="A242" t="s" s="4">
        <v>1030</v>
      </c>
      <c r="B242" t="s" s="4">
        <v>9257</v>
      </c>
      <c r="C242" t="s" s="4">
        <v>102</v>
      </c>
      <c r="D242" t="s" s="4">
        <v>4089</v>
      </c>
    </row>
    <row r="243" ht="45.0" customHeight="true">
      <c r="A243" t="s" s="4">
        <v>1032</v>
      </c>
      <c r="B243" t="s" s="4">
        <v>9258</v>
      </c>
      <c r="C243" t="s" s="4">
        <v>102</v>
      </c>
      <c r="D243" t="s" s="4">
        <v>4089</v>
      </c>
    </row>
    <row r="244" ht="45.0" customHeight="true">
      <c r="A244" t="s" s="4">
        <v>1034</v>
      </c>
      <c r="B244" t="s" s="4">
        <v>9259</v>
      </c>
      <c r="C244" t="s" s="4">
        <v>9022</v>
      </c>
      <c r="D244" t="s" s="4">
        <v>4089</v>
      </c>
    </row>
    <row r="245" ht="45.0" customHeight="true">
      <c r="A245" t="s" s="4">
        <v>1036</v>
      </c>
      <c r="B245" t="s" s="4">
        <v>9260</v>
      </c>
      <c r="C245" t="s" s="4">
        <v>9022</v>
      </c>
      <c r="D245" t="s" s="4">
        <v>4089</v>
      </c>
    </row>
    <row r="246" ht="45.0" customHeight="true">
      <c r="A246" t="s" s="4">
        <v>1038</v>
      </c>
      <c r="B246" t="s" s="4">
        <v>9261</v>
      </c>
      <c r="C246" t="s" s="4">
        <v>102</v>
      </c>
      <c r="D246" t="s" s="4">
        <v>4089</v>
      </c>
    </row>
    <row r="247" ht="45.0" customHeight="true">
      <c r="A247" t="s" s="4">
        <v>1040</v>
      </c>
      <c r="B247" t="s" s="4">
        <v>9262</v>
      </c>
      <c r="C247" t="s" s="4">
        <v>9022</v>
      </c>
      <c r="D247" t="s" s="4">
        <v>4089</v>
      </c>
    </row>
    <row r="248" ht="45.0" customHeight="true">
      <c r="A248" t="s" s="4">
        <v>1042</v>
      </c>
      <c r="B248" t="s" s="4">
        <v>9263</v>
      </c>
      <c r="C248" t="s" s="4">
        <v>9022</v>
      </c>
      <c r="D248" t="s" s="4">
        <v>4089</v>
      </c>
    </row>
    <row r="249" ht="45.0" customHeight="true">
      <c r="A249" t="s" s="4">
        <v>1044</v>
      </c>
      <c r="B249" t="s" s="4">
        <v>9264</v>
      </c>
      <c r="C249" t="s" s="4">
        <v>102</v>
      </c>
      <c r="D249" t="s" s="4">
        <v>4089</v>
      </c>
    </row>
    <row r="250" ht="45.0" customHeight="true">
      <c r="A250" t="s" s="4">
        <v>1046</v>
      </c>
      <c r="B250" t="s" s="4">
        <v>9265</v>
      </c>
      <c r="C250" t="s" s="4">
        <v>9022</v>
      </c>
      <c r="D250" t="s" s="4">
        <v>4089</v>
      </c>
    </row>
    <row r="251" ht="45.0" customHeight="true">
      <c r="A251" t="s" s="4">
        <v>1048</v>
      </c>
      <c r="B251" t="s" s="4">
        <v>9266</v>
      </c>
      <c r="C251" t="s" s="4">
        <v>9022</v>
      </c>
      <c r="D251" t="s" s="4">
        <v>4089</v>
      </c>
    </row>
    <row r="252" ht="45.0" customHeight="true">
      <c r="A252" t="s" s="4">
        <v>1050</v>
      </c>
      <c r="B252" t="s" s="4">
        <v>9267</v>
      </c>
      <c r="C252" t="s" s="4">
        <v>102</v>
      </c>
      <c r="D252" t="s" s="4">
        <v>4089</v>
      </c>
    </row>
    <row r="253" ht="45.0" customHeight="true">
      <c r="A253" t="s" s="4">
        <v>1052</v>
      </c>
      <c r="B253" t="s" s="4">
        <v>9268</v>
      </c>
      <c r="C253" t="s" s="4">
        <v>9022</v>
      </c>
      <c r="D253" t="s" s="4">
        <v>4089</v>
      </c>
    </row>
    <row r="254" ht="45.0" customHeight="true">
      <c r="A254" t="s" s="4">
        <v>1054</v>
      </c>
      <c r="B254" t="s" s="4">
        <v>9269</v>
      </c>
      <c r="C254" t="s" s="4">
        <v>9022</v>
      </c>
      <c r="D254" t="s" s="4">
        <v>4089</v>
      </c>
    </row>
    <row r="255" ht="45.0" customHeight="true">
      <c r="A255" t="s" s="4">
        <v>1056</v>
      </c>
      <c r="B255" t="s" s="4">
        <v>9270</v>
      </c>
      <c r="C255" t="s" s="4">
        <v>102</v>
      </c>
      <c r="D255" t="s" s="4">
        <v>4089</v>
      </c>
    </row>
    <row r="256" ht="45.0" customHeight="true">
      <c r="A256" t="s" s="4">
        <v>1058</v>
      </c>
      <c r="B256" t="s" s="4">
        <v>9271</v>
      </c>
      <c r="C256" t="s" s="4">
        <v>9022</v>
      </c>
      <c r="D256" t="s" s="4">
        <v>4089</v>
      </c>
    </row>
    <row r="257" ht="45.0" customHeight="true">
      <c r="A257" t="s" s="4">
        <v>1060</v>
      </c>
      <c r="B257" t="s" s="4">
        <v>9272</v>
      </c>
      <c r="C257" t="s" s="4">
        <v>9022</v>
      </c>
      <c r="D257" t="s" s="4">
        <v>4089</v>
      </c>
    </row>
    <row r="258" ht="45.0" customHeight="true">
      <c r="A258" t="s" s="4">
        <v>1062</v>
      </c>
      <c r="B258" t="s" s="4">
        <v>9273</v>
      </c>
      <c r="C258" t="s" s="4">
        <v>9022</v>
      </c>
      <c r="D258" t="s" s="4">
        <v>4089</v>
      </c>
    </row>
    <row r="259" ht="45.0" customHeight="true">
      <c r="A259" t="s" s="4">
        <v>1064</v>
      </c>
      <c r="B259" t="s" s="4">
        <v>9274</v>
      </c>
      <c r="C259" t="s" s="4">
        <v>9022</v>
      </c>
      <c r="D259" t="s" s="4">
        <v>4089</v>
      </c>
    </row>
    <row r="260" ht="45.0" customHeight="true">
      <c r="A260" t="s" s="4">
        <v>1066</v>
      </c>
      <c r="B260" t="s" s="4">
        <v>9275</v>
      </c>
      <c r="C260" t="s" s="4">
        <v>9022</v>
      </c>
      <c r="D260" t="s" s="4">
        <v>4089</v>
      </c>
    </row>
    <row r="261" ht="45.0" customHeight="true">
      <c r="A261" t="s" s="4">
        <v>1068</v>
      </c>
      <c r="B261" t="s" s="4">
        <v>9276</v>
      </c>
      <c r="C261" t="s" s="4">
        <v>9022</v>
      </c>
      <c r="D261" t="s" s="4">
        <v>4089</v>
      </c>
    </row>
    <row r="262" ht="45.0" customHeight="true">
      <c r="A262" t="s" s="4">
        <v>1070</v>
      </c>
      <c r="B262" t="s" s="4">
        <v>9277</v>
      </c>
      <c r="C262" t="s" s="4">
        <v>102</v>
      </c>
      <c r="D262" t="s" s="4">
        <v>4089</v>
      </c>
    </row>
    <row r="263" ht="45.0" customHeight="true">
      <c r="A263" t="s" s="4">
        <v>1072</v>
      </c>
      <c r="B263" t="s" s="4">
        <v>9278</v>
      </c>
      <c r="C263" t="s" s="4">
        <v>102</v>
      </c>
      <c r="D263" t="s" s="4">
        <v>4089</v>
      </c>
    </row>
    <row r="264" ht="45.0" customHeight="true">
      <c r="A264" t="s" s="4">
        <v>1074</v>
      </c>
      <c r="B264" t="s" s="4">
        <v>9279</v>
      </c>
      <c r="C264" t="s" s="4">
        <v>102</v>
      </c>
      <c r="D264" t="s" s="4">
        <v>4089</v>
      </c>
    </row>
    <row r="265" ht="45.0" customHeight="true">
      <c r="A265" t="s" s="4">
        <v>1076</v>
      </c>
      <c r="B265" t="s" s="4">
        <v>9280</v>
      </c>
      <c r="C265" t="s" s="4">
        <v>9022</v>
      </c>
      <c r="D265" t="s" s="4">
        <v>4089</v>
      </c>
    </row>
    <row r="266" ht="45.0" customHeight="true">
      <c r="A266" t="s" s="4">
        <v>1078</v>
      </c>
      <c r="B266" t="s" s="4">
        <v>9281</v>
      </c>
      <c r="C266" t="s" s="4">
        <v>102</v>
      </c>
      <c r="D266" t="s" s="4">
        <v>4089</v>
      </c>
    </row>
    <row r="267" ht="45.0" customHeight="true">
      <c r="A267" t="s" s="4">
        <v>1080</v>
      </c>
      <c r="B267" t="s" s="4">
        <v>9282</v>
      </c>
      <c r="C267" t="s" s="4">
        <v>9022</v>
      </c>
      <c r="D267" t="s" s="4">
        <v>4089</v>
      </c>
    </row>
    <row r="268" ht="45.0" customHeight="true">
      <c r="A268" t="s" s="4">
        <v>1082</v>
      </c>
      <c r="B268" t="s" s="4">
        <v>9283</v>
      </c>
      <c r="C268" t="s" s="4">
        <v>102</v>
      </c>
      <c r="D268" t="s" s="4">
        <v>4089</v>
      </c>
    </row>
    <row r="269" ht="45.0" customHeight="true">
      <c r="A269" t="s" s="4">
        <v>1084</v>
      </c>
      <c r="B269" t="s" s="4">
        <v>9284</v>
      </c>
      <c r="C269" t="s" s="4">
        <v>102</v>
      </c>
      <c r="D269" t="s" s="4">
        <v>4089</v>
      </c>
    </row>
    <row r="270" ht="45.0" customHeight="true">
      <c r="A270" t="s" s="4">
        <v>1086</v>
      </c>
      <c r="B270" t="s" s="4">
        <v>9285</v>
      </c>
      <c r="C270" t="s" s="4">
        <v>9022</v>
      </c>
      <c r="D270" t="s" s="4">
        <v>4089</v>
      </c>
    </row>
    <row r="271" ht="45.0" customHeight="true">
      <c r="A271" t="s" s="4">
        <v>1088</v>
      </c>
      <c r="B271" t="s" s="4">
        <v>9286</v>
      </c>
      <c r="C271" t="s" s="4">
        <v>102</v>
      </c>
      <c r="D271" t="s" s="4">
        <v>4089</v>
      </c>
    </row>
    <row r="272" ht="45.0" customHeight="true">
      <c r="A272" t="s" s="4">
        <v>1090</v>
      </c>
      <c r="B272" t="s" s="4">
        <v>9287</v>
      </c>
      <c r="C272" t="s" s="4">
        <v>102</v>
      </c>
      <c r="D272" t="s" s="4">
        <v>4089</v>
      </c>
    </row>
    <row r="273" ht="45.0" customHeight="true">
      <c r="A273" t="s" s="4">
        <v>1092</v>
      </c>
      <c r="B273" t="s" s="4">
        <v>9288</v>
      </c>
      <c r="C273" t="s" s="4">
        <v>102</v>
      </c>
      <c r="D273" t="s" s="4">
        <v>4089</v>
      </c>
    </row>
    <row r="274" ht="45.0" customHeight="true">
      <c r="A274" t="s" s="4">
        <v>1094</v>
      </c>
      <c r="B274" t="s" s="4">
        <v>9289</v>
      </c>
      <c r="C274" t="s" s="4">
        <v>102</v>
      </c>
      <c r="D274" t="s" s="4">
        <v>4089</v>
      </c>
    </row>
    <row r="275" ht="45.0" customHeight="true">
      <c r="A275" t="s" s="4">
        <v>1096</v>
      </c>
      <c r="B275" t="s" s="4">
        <v>9290</v>
      </c>
      <c r="C275" t="s" s="4">
        <v>102</v>
      </c>
      <c r="D275" t="s" s="4">
        <v>4089</v>
      </c>
    </row>
    <row r="276" ht="45.0" customHeight="true">
      <c r="A276" t="s" s="4">
        <v>1098</v>
      </c>
      <c r="B276" t="s" s="4">
        <v>9291</v>
      </c>
      <c r="C276" t="s" s="4">
        <v>102</v>
      </c>
      <c r="D276" t="s" s="4">
        <v>4089</v>
      </c>
    </row>
    <row r="277" ht="45.0" customHeight="true">
      <c r="A277" t="s" s="4">
        <v>1100</v>
      </c>
      <c r="B277" t="s" s="4">
        <v>9292</v>
      </c>
      <c r="C277" t="s" s="4">
        <v>102</v>
      </c>
      <c r="D277" t="s" s="4">
        <v>4089</v>
      </c>
    </row>
    <row r="278" ht="45.0" customHeight="true">
      <c r="A278" t="s" s="4">
        <v>1102</v>
      </c>
      <c r="B278" t="s" s="4">
        <v>9293</v>
      </c>
      <c r="C278" t="s" s="4">
        <v>102</v>
      </c>
      <c r="D278" t="s" s="4">
        <v>4089</v>
      </c>
    </row>
    <row r="279" ht="45.0" customHeight="true">
      <c r="A279" t="s" s="4">
        <v>1104</v>
      </c>
      <c r="B279" t="s" s="4">
        <v>9294</v>
      </c>
      <c r="C279" t="s" s="4">
        <v>102</v>
      </c>
      <c r="D279" t="s" s="4">
        <v>4089</v>
      </c>
    </row>
    <row r="280" ht="45.0" customHeight="true">
      <c r="A280" t="s" s="4">
        <v>1106</v>
      </c>
      <c r="B280" t="s" s="4">
        <v>9295</v>
      </c>
      <c r="C280" t="s" s="4">
        <v>102</v>
      </c>
      <c r="D280" t="s" s="4">
        <v>4089</v>
      </c>
    </row>
    <row r="281" ht="45.0" customHeight="true">
      <c r="A281" t="s" s="4">
        <v>1108</v>
      </c>
      <c r="B281" t="s" s="4">
        <v>9296</v>
      </c>
      <c r="C281" t="s" s="4">
        <v>102</v>
      </c>
      <c r="D281" t="s" s="4">
        <v>4089</v>
      </c>
    </row>
    <row r="282" ht="45.0" customHeight="true">
      <c r="A282" t="s" s="4">
        <v>1110</v>
      </c>
      <c r="B282" t="s" s="4">
        <v>9297</v>
      </c>
      <c r="C282" t="s" s="4">
        <v>102</v>
      </c>
      <c r="D282" t="s" s="4">
        <v>4089</v>
      </c>
    </row>
    <row r="283" ht="45.0" customHeight="true">
      <c r="A283" t="s" s="4">
        <v>1112</v>
      </c>
      <c r="B283" t="s" s="4">
        <v>9298</v>
      </c>
      <c r="C283" t="s" s="4">
        <v>102</v>
      </c>
      <c r="D283" t="s" s="4">
        <v>4089</v>
      </c>
    </row>
    <row r="284" ht="45.0" customHeight="true">
      <c r="A284" t="s" s="4">
        <v>1114</v>
      </c>
      <c r="B284" t="s" s="4">
        <v>9299</v>
      </c>
      <c r="C284" t="s" s="4">
        <v>9022</v>
      </c>
      <c r="D284" t="s" s="4">
        <v>4089</v>
      </c>
    </row>
    <row r="285" ht="45.0" customHeight="true">
      <c r="A285" t="s" s="4">
        <v>1119</v>
      </c>
      <c r="B285" t="s" s="4">
        <v>9300</v>
      </c>
      <c r="C285" t="s" s="4">
        <v>102</v>
      </c>
      <c r="D285" t="s" s="4">
        <v>4089</v>
      </c>
    </row>
    <row r="286" ht="45.0" customHeight="true">
      <c r="A286" t="s" s="4">
        <v>1123</v>
      </c>
      <c r="B286" t="s" s="4">
        <v>9301</v>
      </c>
      <c r="C286" t="s" s="4">
        <v>102</v>
      </c>
      <c r="D286" t="s" s="4">
        <v>4089</v>
      </c>
    </row>
    <row r="287" ht="45.0" customHeight="true">
      <c r="A287" t="s" s="4">
        <v>1125</v>
      </c>
      <c r="B287" t="s" s="4">
        <v>9302</v>
      </c>
      <c r="C287" t="s" s="4">
        <v>102</v>
      </c>
      <c r="D287" t="s" s="4">
        <v>4089</v>
      </c>
    </row>
    <row r="288" ht="45.0" customHeight="true">
      <c r="A288" t="s" s="4">
        <v>1128</v>
      </c>
      <c r="B288" t="s" s="4">
        <v>9303</v>
      </c>
      <c r="C288" t="s" s="4">
        <v>9022</v>
      </c>
      <c r="D288" t="s" s="4">
        <v>4089</v>
      </c>
    </row>
    <row r="289" ht="45.0" customHeight="true">
      <c r="A289" t="s" s="4">
        <v>1130</v>
      </c>
      <c r="B289" t="s" s="4">
        <v>9304</v>
      </c>
      <c r="C289" t="s" s="4">
        <v>9022</v>
      </c>
      <c r="D289" t="s" s="4">
        <v>4089</v>
      </c>
    </row>
    <row r="290" ht="45.0" customHeight="true">
      <c r="A290" t="s" s="4">
        <v>1132</v>
      </c>
      <c r="B290" t="s" s="4">
        <v>9305</v>
      </c>
      <c r="C290" t="s" s="4">
        <v>102</v>
      </c>
      <c r="D290" t="s" s="4">
        <v>4089</v>
      </c>
    </row>
    <row r="291" ht="45.0" customHeight="true">
      <c r="A291" t="s" s="4">
        <v>1134</v>
      </c>
      <c r="B291" t="s" s="4">
        <v>9306</v>
      </c>
      <c r="C291" t="s" s="4">
        <v>102</v>
      </c>
      <c r="D291" t="s" s="4">
        <v>4089</v>
      </c>
    </row>
    <row r="292" ht="45.0" customHeight="true">
      <c r="A292" t="s" s="4">
        <v>1136</v>
      </c>
      <c r="B292" t="s" s="4">
        <v>9307</v>
      </c>
      <c r="C292" t="s" s="4">
        <v>9022</v>
      </c>
      <c r="D292" t="s" s="4">
        <v>4089</v>
      </c>
    </row>
    <row r="293" ht="45.0" customHeight="true">
      <c r="A293" t="s" s="4">
        <v>1138</v>
      </c>
      <c r="B293" t="s" s="4">
        <v>9308</v>
      </c>
      <c r="C293" t="s" s="4">
        <v>9022</v>
      </c>
      <c r="D293" t="s" s="4">
        <v>4089</v>
      </c>
    </row>
    <row r="294" ht="45.0" customHeight="true">
      <c r="A294" t="s" s="4">
        <v>1140</v>
      </c>
      <c r="B294" t="s" s="4">
        <v>9309</v>
      </c>
      <c r="C294" t="s" s="4">
        <v>9022</v>
      </c>
      <c r="D294" t="s" s="4">
        <v>4089</v>
      </c>
    </row>
    <row r="295" ht="45.0" customHeight="true">
      <c r="A295" t="s" s="4">
        <v>1142</v>
      </c>
      <c r="B295" t="s" s="4">
        <v>9310</v>
      </c>
      <c r="C295" t="s" s="4">
        <v>102</v>
      </c>
      <c r="D295" t="s" s="4">
        <v>4089</v>
      </c>
    </row>
    <row r="296" ht="45.0" customHeight="true">
      <c r="A296" t="s" s="4">
        <v>1144</v>
      </c>
      <c r="B296" t="s" s="4">
        <v>9311</v>
      </c>
      <c r="C296" t="s" s="4">
        <v>102</v>
      </c>
      <c r="D296" t="s" s="4">
        <v>4089</v>
      </c>
    </row>
    <row r="297" ht="45.0" customHeight="true">
      <c r="A297" t="s" s="4">
        <v>1146</v>
      </c>
      <c r="B297" t="s" s="4">
        <v>9312</v>
      </c>
      <c r="C297" t="s" s="4">
        <v>102</v>
      </c>
      <c r="D297" t="s" s="4">
        <v>4089</v>
      </c>
    </row>
    <row r="298" ht="45.0" customHeight="true">
      <c r="A298" t="s" s="4">
        <v>1148</v>
      </c>
      <c r="B298" t="s" s="4">
        <v>9313</v>
      </c>
      <c r="C298" t="s" s="4">
        <v>9022</v>
      </c>
      <c r="D298" t="s" s="4">
        <v>4089</v>
      </c>
    </row>
    <row r="299" ht="45.0" customHeight="true">
      <c r="A299" t="s" s="4">
        <v>1150</v>
      </c>
      <c r="B299" t="s" s="4">
        <v>9314</v>
      </c>
      <c r="C299" t="s" s="4">
        <v>102</v>
      </c>
      <c r="D299" t="s" s="4">
        <v>4089</v>
      </c>
    </row>
    <row r="300" ht="45.0" customHeight="true">
      <c r="A300" t="s" s="4">
        <v>1152</v>
      </c>
      <c r="B300" t="s" s="4">
        <v>9315</v>
      </c>
      <c r="C300" t="s" s="4">
        <v>9022</v>
      </c>
      <c r="D300" t="s" s="4">
        <v>4089</v>
      </c>
    </row>
    <row r="301" ht="45.0" customHeight="true">
      <c r="A301" t="s" s="4">
        <v>1154</v>
      </c>
      <c r="B301" t="s" s="4">
        <v>9316</v>
      </c>
      <c r="C301" t="s" s="4">
        <v>9022</v>
      </c>
      <c r="D301" t="s" s="4">
        <v>4089</v>
      </c>
    </row>
    <row r="302" ht="45.0" customHeight="true">
      <c r="A302" t="s" s="4">
        <v>1156</v>
      </c>
      <c r="B302" t="s" s="4">
        <v>9317</v>
      </c>
      <c r="C302" t="s" s="4">
        <v>102</v>
      </c>
      <c r="D302" t="s" s="4">
        <v>4089</v>
      </c>
    </row>
    <row r="303" ht="45.0" customHeight="true">
      <c r="A303" t="s" s="4">
        <v>1158</v>
      </c>
      <c r="B303" t="s" s="4">
        <v>9318</v>
      </c>
      <c r="C303" t="s" s="4">
        <v>9022</v>
      </c>
      <c r="D303" t="s" s="4">
        <v>4089</v>
      </c>
    </row>
    <row r="304" ht="45.0" customHeight="true">
      <c r="A304" t="s" s="4">
        <v>1160</v>
      </c>
      <c r="B304" t="s" s="4">
        <v>9319</v>
      </c>
      <c r="C304" t="s" s="4">
        <v>102</v>
      </c>
      <c r="D304" t="s" s="4">
        <v>4089</v>
      </c>
    </row>
    <row r="305" ht="45.0" customHeight="true">
      <c r="A305" t="s" s="4">
        <v>1163</v>
      </c>
      <c r="B305" t="s" s="4">
        <v>9320</v>
      </c>
      <c r="C305" t="s" s="4">
        <v>9022</v>
      </c>
      <c r="D305" t="s" s="4">
        <v>4089</v>
      </c>
    </row>
    <row r="306" ht="45.0" customHeight="true">
      <c r="A306" t="s" s="4">
        <v>1165</v>
      </c>
      <c r="B306" t="s" s="4">
        <v>9321</v>
      </c>
      <c r="C306" t="s" s="4">
        <v>9022</v>
      </c>
      <c r="D306" t="s" s="4">
        <v>4089</v>
      </c>
    </row>
    <row r="307" ht="45.0" customHeight="true">
      <c r="A307" t="s" s="4">
        <v>1167</v>
      </c>
      <c r="B307" t="s" s="4">
        <v>9322</v>
      </c>
      <c r="C307" t="s" s="4">
        <v>102</v>
      </c>
      <c r="D307" t="s" s="4">
        <v>4089</v>
      </c>
    </row>
    <row r="308" ht="45.0" customHeight="true">
      <c r="A308" t="s" s="4">
        <v>1169</v>
      </c>
      <c r="B308" t="s" s="4">
        <v>9323</v>
      </c>
      <c r="C308" t="s" s="4">
        <v>9022</v>
      </c>
      <c r="D308" t="s" s="4">
        <v>4089</v>
      </c>
    </row>
    <row r="309" ht="45.0" customHeight="true">
      <c r="A309" t="s" s="4">
        <v>1171</v>
      </c>
      <c r="B309" t="s" s="4">
        <v>9324</v>
      </c>
      <c r="C309" t="s" s="4">
        <v>102</v>
      </c>
      <c r="D309" t="s" s="4">
        <v>4089</v>
      </c>
    </row>
    <row r="310" ht="45.0" customHeight="true">
      <c r="A310" t="s" s="4">
        <v>1173</v>
      </c>
      <c r="B310" t="s" s="4">
        <v>9325</v>
      </c>
      <c r="C310" t="s" s="4">
        <v>9022</v>
      </c>
      <c r="D310" t="s" s="4">
        <v>4089</v>
      </c>
    </row>
    <row r="311" ht="45.0" customHeight="true">
      <c r="A311" t="s" s="4">
        <v>1175</v>
      </c>
      <c r="B311" t="s" s="4">
        <v>9326</v>
      </c>
      <c r="C311" t="s" s="4">
        <v>102</v>
      </c>
      <c r="D311" t="s" s="4">
        <v>4089</v>
      </c>
    </row>
    <row r="312" ht="45.0" customHeight="true">
      <c r="A312" t="s" s="4">
        <v>1177</v>
      </c>
      <c r="B312" t="s" s="4">
        <v>9327</v>
      </c>
      <c r="C312" t="s" s="4">
        <v>102</v>
      </c>
      <c r="D312" t="s" s="4">
        <v>4089</v>
      </c>
    </row>
    <row r="313" ht="45.0" customHeight="true">
      <c r="A313" t="s" s="4">
        <v>1179</v>
      </c>
      <c r="B313" t="s" s="4">
        <v>9328</v>
      </c>
      <c r="C313" t="s" s="4">
        <v>102</v>
      </c>
      <c r="D313" t="s" s="4">
        <v>4089</v>
      </c>
    </row>
    <row r="314" ht="45.0" customHeight="true">
      <c r="A314" t="s" s="4">
        <v>1181</v>
      </c>
      <c r="B314" t="s" s="4">
        <v>9329</v>
      </c>
      <c r="C314" t="s" s="4">
        <v>102</v>
      </c>
      <c r="D314" t="s" s="4">
        <v>4089</v>
      </c>
    </row>
    <row r="315" ht="45.0" customHeight="true">
      <c r="A315" t="s" s="4">
        <v>1183</v>
      </c>
      <c r="B315" t="s" s="4">
        <v>9330</v>
      </c>
      <c r="C315" t="s" s="4">
        <v>102</v>
      </c>
      <c r="D315" t="s" s="4">
        <v>4089</v>
      </c>
    </row>
    <row r="316" ht="45.0" customHeight="true">
      <c r="A316" t="s" s="4">
        <v>1185</v>
      </c>
      <c r="B316" t="s" s="4">
        <v>9331</v>
      </c>
      <c r="C316" t="s" s="4">
        <v>102</v>
      </c>
      <c r="D316" t="s" s="4">
        <v>4089</v>
      </c>
    </row>
    <row r="317" ht="45.0" customHeight="true">
      <c r="A317" t="s" s="4">
        <v>1187</v>
      </c>
      <c r="B317" t="s" s="4">
        <v>9332</v>
      </c>
      <c r="C317" t="s" s="4">
        <v>102</v>
      </c>
      <c r="D317" t="s" s="4">
        <v>4089</v>
      </c>
    </row>
    <row r="318" ht="45.0" customHeight="true">
      <c r="A318" t="s" s="4">
        <v>1189</v>
      </c>
      <c r="B318" t="s" s="4">
        <v>9333</v>
      </c>
      <c r="C318" t="s" s="4">
        <v>102</v>
      </c>
      <c r="D318" t="s" s="4">
        <v>4089</v>
      </c>
    </row>
    <row r="319" ht="45.0" customHeight="true">
      <c r="A319" t="s" s="4">
        <v>1191</v>
      </c>
      <c r="B319" t="s" s="4">
        <v>9334</v>
      </c>
      <c r="C319" t="s" s="4">
        <v>102</v>
      </c>
      <c r="D319" t="s" s="4">
        <v>4089</v>
      </c>
    </row>
    <row r="320" ht="45.0" customHeight="true">
      <c r="A320" t="s" s="4">
        <v>1193</v>
      </c>
      <c r="B320" t="s" s="4">
        <v>9335</v>
      </c>
      <c r="C320" t="s" s="4">
        <v>102</v>
      </c>
      <c r="D320" t="s" s="4">
        <v>4089</v>
      </c>
    </row>
    <row r="321" ht="45.0" customHeight="true">
      <c r="A321" t="s" s="4">
        <v>1195</v>
      </c>
      <c r="B321" t="s" s="4">
        <v>9336</v>
      </c>
      <c r="C321" t="s" s="4">
        <v>9022</v>
      </c>
      <c r="D321" t="s" s="4">
        <v>4089</v>
      </c>
    </row>
    <row r="322" ht="45.0" customHeight="true">
      <c r="A322" t="s" s="4">
        <v>1197</v>
      </c>
      <c r="B322" t="s" s="4">
        <v>9337</v>
      </c>
      <c r="C322" t="s" s="4">
        <v>9022</v>
      </c>
      <c r="D322" t="s" s="4">
        <v>4089</v>
      </c>
    </row>
    <row r="323" ht="45.0" customHeight="true">
      <c r="A323" t="s" s="4">
        <v>1199</v>
      </c>
      <c r="B323" t="s" s="4">
        <v>9338</v>
      </c>
      <c r="C323" t="s" s="4">
        <v>9022</v>
      </c>
      <c r="D323" t="s" s="4">
        <v>4089</v>
      </c>
    </row>
    <row r="324" ht="45.0" customHeight="true">
      <c r="A324" t="s" s="4">
        <v>1201</v>
      </c>
      <c r="B324" t="s" s="4">
        <v>9339</v>
      </c>
      <c r="C324" t="s" s="4">
        <v>102</v>
      </c>
      <c r="D324" t="s" s="4">
        <v>4089</v>
      </c>
    </row>
    <row r="325" ht="45.0" customHeight="true">
      <c r="A325" t="s" s="4">
        <v>1203</v>
      </c>
      <c r="B325" t="s" s="4">
        <v>9340</v>
      </c>
      <c r="C325" t="s" s="4">
        <v>102</v>
      </c>
      <c r="D325" t="s" s="4">
        <v>4089</v>
      </c>
    </row>
    <row r="326" ht="45.0" customHeight="true">
      <c r="A326" t="s" s="4">
        <v>1205</v>
      </c>
      <c r="B326" t="s" s="4">
        <v>9341</v>
      </c>
      <c r="C326" t="s" s="4">
        <v>9022</v>
      </c>
      <c r="D326" t="s" s="4">
        <v>4089</v>
      </c>
    </row>
    <row r="327" ht="45.0" customHeight="true">
      <c r="A327" t="s" s="4">
        <v>1207</v>
      </c>
      <c r="B327" t="s" s="4">
        <v>9342</v>
      </c>
      <c r="C327" t="s" s="4">
        <v>102</v>
      </c>
      <c r="D327" t="s" s="4">
        <v>4089</v>
      </c>
    </row>
    <row r="328" ht="45.0" customHeight="true">
      <c r="A328" t="s" s="4">
        <v>1209</v>
      </c>
      <c r="B328" t="s" s="4">
        <v>9343</v>
      </c>
      <c r="C328" t="s" s="4">
        <v>102</v>
      </c>
      <c r="D328" t="s" s="4">
        <v>4089</v>
      </c>
    </row>
    <row r="329" ht="45.0" customHeight="true">
      <c r="A329" t="s" s="4">
        <v>1211</v>
      </c>
      <c r="B329" t="s" s="4">
        <v>9344</v>
      </c>
      <c r="C329" t="s" s="4">
        <v>102</v>
      </c>
      <c r="D329" t="s" s="4">
        <v>4089</v>
      </c>
    </row>
    <row r="330" ht="45.0" customHeight="true">
      <c r="A330" t="s" s="4">
        <v>1213</v>
      </c>
      <c r="B330" t="s" s="4">
        <v>9345</v>
      </c>
      <c r="C330" t="s" s="4">
        <v>102</v>
      </c>
      <c r="D330" t="s" s="4">
        <v>4089</v>
      </c>
    </row>
    <row r="331" ht="45.0" customHeight="true">
      <c r="A331" t="s" s="4">
        <v>1215</v>
      </c>
      <c r="B331" t="s" s="4">
        <v>9346</v>
      </c>
      <c r="C331" t="s" s="4">
        <v>9022</v>
      </c>
      <c r="D331" t="s" s="4">
        <v>4089</v>
      </c>
    </row>
    <row r="332" ht="45.0" customHeight="true">
      <c r="A332" t="s" s="4">
        <v>1217</v>
      </c>
      <c r="B332" t="s" s="4">
        <v>9347</v>
      </c>
      <c r="C332" t="s" s="4">
        <v>102</v>
      </c>
      <c r="D332" t="s" s="4">
        <v>4089</v>
      </c>
    </row>
    <row r="333" ht="45.0" customHeight="true">
      <c r="A333" t="s" s="4">
        <v>1219</v>
      </c>
      <c r="B333" t="s" s="4">
        <v>9348</v>
      </c>
      <c r="C333" t="s" s="4">
        <v>9022</v>
      </c>
      <c r="D333" t="s" s="4">
        <v>4089</v>
      </c>
    </row>
    <row r="334" ht="45.0" customHeight="true">
      <c r="A334" t="s" s="4">
        <v>1221</v>
      </c>
      <c r="B334" t="s" s="4">
        <v>9349</v>
      </c>
      <c r="C334" t="s" s="4">
        <v>9022</v>
      </c>
      <c r="D334" t="s" s="4">
        <v>4089</v>
      </c>
    </row>
    <row r="335" ht="45.0" customHeight="true">
      <c r="A335" t="s" s="4">
        <v>1223</v>
      </c>
      <c r="B335" t="s" s="4">
        <v>9350</v>
      </c>
      <c r="C335" t="s" s="4">
        <v>9022</v>
      </c>
      <c r="D335" t="s" s="4">
        <v>4089</v>
      </c>
    </row>
    <row r="336" ht="45.0" customHeight="true">
      <c r="A336" t="s" s="4">
        <v>1225</v>
      </c>
      <c r="B336" t="s" s="4">
        <v>9351</v>
      </c>
      <c r="C336" t="s" s="4">
        <v>102</v>
      </c>
      <c r="D336" t="s" s="4">
        <v>4089</v>
      </c>
    </row>
    <row r="337" ht="45.0" customHeight="true">
      <c r="A337" t="s" s="4">
        <v>1227</v>
      </c>
      <c r="B337" t="s" s="4">
        <v>9352</v>
      </c>
      <c r="C337" t="s" s="4">
        <v>102</v>
      </c>
      <c r="D337" t="s" s="4">
        <v>4089</v>
      </c>
    </row>
    <row r="338" ht="45.0" customHeight="true">
      <c r="A338" t="s" s="4">
        <v>1232</v>
      </c>
      <c r="B338" t="s" s="4">
        <v>9353</v>
      </c>
      <c r="C338" t="s" s="4">
        <v>9022</v>
      </c>
      <c r="D338" t="s" s="4">
        <v>4089</v>
      </c>
    </row>
    <row r="339" ht="45.0" customHeight="true">
      <c r="A339" t="s" s="4">
        <v>1236</v>
      </c>
      <c r="B339" t="s" s="4">
        <v>9354</v>
      </c>
      <c r="C339" t="s" s="4">
        <v>102</v>
      </c>
      <c r="D339" t="s" s="4">
        <v>4089</v>
      </c>
    </row>
    <row r="340" ht="45.0" customHeight="true">
      <c r="A340" t="s" s="4">
        <v>1238</v>
      </c>
      <c r="B340" t="s" s="4">
        <v>9355</v>
      </c>
      <c r="C340" t="s" s="4">
        <v>9022</v>
      </c>
      <c r="D340" t="s" s="4">
        <v>4089</v>
      </c>
    </row>
    <row r="341" ht="45.0" customHeight="true">
      <c r="A341" t="s" s="4">
        <v>1240</v>
      </c>
      <c r="B341" t="s" s="4">
        <v>9356</v>
      </c>
      <c r="C341" t="s" s="4">
        <v>9022</v>
      </c>
      <c r="D341" t="s" s="4">
        <v>4089</v>
      </c>
    </row>
    <row r="342" ht="45.0" customHeight="true">
      <c r="A342" t="s" s="4">
        <v>1242</v>
      </c>
      <c r="B342" t="s" s="4">
        <v>9357</v>
      </c>
      <c r="C342" t="s" s="4">
        <v>9022</v>
      </c>
      <c r="D342" t="s" s="4">
        <v>4089</v>
      </c>
    </row>
    <row r="343" ht="45.0" customHeight="true">
      <c r="A343" t="s" s="4">
        <v>1244</v>
      </c>
      <c r="B343" t="s" s="4">
        <v>9358</v>
      </c>
      <c r="C343" t="s" s="4">
        <v>9022</v>
      </c>
      <c r="D343" t="s" s="4">
        <v>4089</v>
      </c>
    </row>
    <row r="344" ht="45.0" customHeight="true">
      <c r="A344" t="s" s="4">
        <v>1246</v>
      </c>
      <c r="B344" t="s" s="4">
        <v>9359</v>
      </c>
      <c r="C344" t="s" s="4">
        <v>9022</v>
      </c>
      <c r="D344" t="s" s="4">
        <v>4089</v>
      </c>
    </row>
    <row r="345" ht="45.0" customHeight="true">
      <c r="A345" t="s" s="4">
        <v>1248</v>
      </c>
      <c r="B345" t="s" s="4">
        <v>9360</v>
      </c>
      <c r="C345" t="s" s="4">
        <v>102</v>
      </c>
      <c r="D345" t="s" s="4">
        <v>4089</v>
      </c>
    </row>
    <row r="346" ht="45.0" customHeight="true">
      <c r="A346" t="s" s="4">
        <v>1250</v>
      </c>
      <c r="B346" t="s" s="4">
        <v>9361</v>
      </c>
      <c r="C346" t="s" s="4">
        <v>102</v>
      </c>
      <c r="D346" t="s" s="4">
        <v>4089</v>
      </c>
    </row>
    <row r="347" ht="45.0" customHeight="true">
      <c r="A347" t="s" s="4">
        <v>1252</v>
      </c>
      <c r="B347" t="s" s="4">
        <v>9362</v>
      </c>
      <c r="C347" t="s" s="4">
        <v>9022</v>
      </c>
      <c r="D347" t="s" s="4">
        <v>4089</v>
      </c>
    </row>
    <row r="348" ht="45.0" customHeight="true">
      <c r="A348" t="s" s="4">
        <v>1254</v>
      </c>
      <c r="B348" t="s" s="4">
        <v>9363</v>
      </c>
      <c r="C348" t="s" s="4">
        <v>102</v>
      </c>
      <c r="D348" t="s" s="4">
        <v>4089</v>
      </c>
    </row>
    <row r="349" ht="45.0" customHeight="true">
      <c r="A349" t="s" s="4">
        <v>1256</v>
      </c>
      <c r="B349" t="s" s="4">
        <v>9364</v>
      </c>
      <c r="C349" t="s" s="4">
        <v>102</v>
      </c>
      <c r="D349" t="s" s="4">
        <v>4089</v>
      </c>
    </row>
    <row r="350" ht="45.0" customHeight="true">
      <c r="A350" t="s" s="4">
        <v>1258</v>
      </c>
      <c r="B350" t="s" s="4">
        <v>9365</v>
      </c>
      <c r="C350" t="s" s="4">
        <v>102</v>
      </c>
      <c r="D350" t="s" s="4">
        <v>4089</v>
      </c>
    </row>
    <row r="351" ht="45.0" customHeight="true">
      <c r="A351" t="s" s="4">
        <v>1260</v>
      </c>
      <c r="B351" t="s" s="4">
        <v>9366</v>
      </c>
      <c r="C351" t="s" s="4">
        <v>9022</v>
      </c>
      <c r="D351" t="s" s="4">
        <v>4089</v>
      </c>
    </row>
    <row r="352" ht="45.0" customHeight="true">
      <c r="A352" t="s" s="4">
        <v>1262</v>
      </c>
      <c r="B352" t="s" s="4">
        <v>9367</v>
      </c>
      <c r="C352" t="s" s="4">
        <v>9022</v>
      </c>
      <c r="D352" t="s" s="4">
        <v>4089</v>
      </c>
    </row>
    <row r="353" ht="45.0" customHeight="true">
      <c r="A353" t="s" s="4">
        <v>1264</v>
      </c>
      <c r="B353" t="s" s="4">
        <v>9368</v>
      </c>
      <c r="C353" t="s" s="4">
        <v>102</v>
      </c>
      <c r="D353" t="s" s="4">
        <v>4089</v>
      </c>
    </row>
    <row r="354" ht="45.0" customHeight="true">
      <c r="A354" t="s" s="4">
        <v>1266</v>
      </c>
      <c r="B354" t="s" s="4">
        <v>9369</v>
      </c>
      <c r="C354" t="s" s="4">
        <v>9022</v>
      </c>
      <c r="D354" t="s" s="4">
        <v>4089</v>
      </c>
    </row>
    <row r="355" ht="45.0" customHeight="true">
      <c r="A355" t="s" s="4">
        <v>1268</v>
      </c>
      <c r="B355" t="s" s="4">
        <v>9370</v>
      </c>
      <c r="C355" t="s" s="4">
        <v>9022</v>
      </c>
      <c r="D355" t="s" s="4">
        <v>4089</v>
      </c>
    </row>
    <row r="356" ht="45.0" customHeight="true">
      <c r="A356" t="s" s="4">
        <v>1270</v>
      </c>
      <c r="B356" t="s" s="4">
        <v>9371</v>
      </c>
      <c r="C356" t="s" s="4">
        <v>102</v>
      </c>
      <c r="D356" t="s" s="4">
        <v>4089</v>
      </c>
    </row>
    <row r="357" ht="45.0" customHeight="true">
      <c r="A357" t="s" s="4">
        <v>1272</v>
      </c>
      <c r="B357" t="s" s="4">
        <v>9372</v>
      </c>
      <c r="C357" t="s" s="4">
        <v>9022</v>
      </c>
      <c r="D357" t="s" s="4">
        <v>4089</v>
      </c>
    </row>
    <row r="358" ht="45.0" customHeight="true">
      <c r="A358" t="s" s="4">
        <v>1274</v>
      </c>
      <c r="B358" t="s" s="4">
        <v>9373</v>
      </c>
      <c r="C358" t="s" s="4">
        <v>9022</v>
      </c>
      <c r="D358" t="s" s="4">
        <v>4089</v>
      </c>
    </row>
    <row r="359" ht="45.0" customHeight="true">
      <c r="A359" t="s" s="4">
        <v>1276</v>
      </c>
      <c r="B359" t="s" s="4">
        <v>9374</v>
      </c>
      <c r="C359" t="s" s="4">
        <v>9022</v>
      </c>
      <c r="D359" t="s" s="4">
        <v>4089</v>
      </c>
    </row>
    <row r="360" ht="45.0" customHeight="true">
      <c r="A360" t="s" s="4">
        <v>1278</v>
      </c>
      <c r="B360" t="s" s="4">
        <v>9375</v>
      </c>
      <c r="C360" t="s" s="4">
        <v>9022</v>
      </c>
      <c r="D360" t="s" s="4">
        <v>4089</v>
      </c>
    </row>
    <row r="361" ht="45.0" customHeight="true">
      <c r="A361" t="s" s="4">
        <v>1280</v>
      </c>
      <c r="B361" t="s" s="4">
        <v>9376</v>
      </c>
      <c r="C361" t="s" s="4">
        <v>9022</v>
      </c>
      <c r="D361" t="s" s="4">
        <v>4089</v>
      </c>
    </row>
    <row r="362" ht="45.0" customHeight="true">
      <c r="A362" t="s" s="4">
        <v>1282</v>
      </c>
      <c r="B362" t="s" s="4">
        <v>9377</v>
      </c>
      <c r="C362" t="s" s="4">
        <v>9022</v>
      </c>
      <c r="D362" t="s" s="4">
        <v>4089</v>
      </c>
    </row>
    <row r="363" ht="45.0" customHeight="true">
      <c r="A363" t="s" s="4">
        <v>1284</v>
      </c>
      <c r="B363" t="s" s="4">
        <v>9378</v>
      </c>
      <c r="C363" t="s" s="4">
        <v>9022</v>
      </c>
      <c r="D363" t="s" s="4">
        <v>4089</v>
      </c>
    </row>
    <row r="364" ht="45.0" customHeight="true">
      <c r="A364" t="s" s="4">
        <v>1286</v>
      </c>
      <c r="B364" t="s" s="4">
        <v>9379</v>
      </c>
      <c r="C364" t="s" s="4">
        <v>9022</v>
      </c>
      <c r="D364" t="s" s="4">
        <v>4089</v>
      </c>
    </row>
    <row r="365" ht="45.0" customHeight="true">
      <c r="A365" t="s" s="4">
        <v>1288</v>
      </c>
      <c r="B365" t="s" s="4">
        <v>9380</v>
      </c>
      <c r="C365" t="s" s="4">
        <v>9022</v>
      </c>
      <c r="D365" t="s" s="4">
        <v>4089</v>
      </c>
    </row>
    <row r="366" ht="45.0" customHeight="true">
      <c r="A366" t="s" s="4">
        <v>1290</v>
      </c>
      <c r="B366" t="s" s="4">
        <v>9381</v>
      </c>
      <c r="C366" t="s" s="4">
        <v>9022</v>
      </c>
      <c r="D366" t="s" s="4">
        <v>4089</v>
      </c>
    </row>
    <row r="367" ht="45.0" customHeight="true">
      <c r="A367" t="s" s="4">
        <v>1292</v>
      </c>
      <c r="B367" t="s" s="4">
        <v>9382</v>
      </c>
      <c r="C367" t="s" s="4">
        <v>9022</v>
      </c>
      <c r="D367" t="s" s="4">
        <v>4089</v>
      </c>
    </row>
    <row r="368" ht="45.0" customHeight="true">
      <c r="A368" t="s" s="4">
        <v>1294</v>
      </c>
      <c r="B368" t="s" s="4">
        <v>9383</v>
      </c>
      <c r="C368" t="s" s="4">
        <v>9022</v>
      </c>
      <c r="D368" t="s" s="4">
        <v>4089</v>
      </c>
    </row>
    <row r="369" ht="45.0" customHeight="true">
      <c r="A369" t="s" s="4">
        <v>1296</v>
      </c>
      <c r="B369" t="s" s="4">
        <v>9384</v>
      </c>
      <c r="C369" t="s" s="4">
        <v>9022</v>
      </c>
      <c r="D369" t="s" s="4">
        <v>4089</v>
      </c>
    </row>
    <row r="370" ht="45.0" customHeight="true">
      <c r="A370" t="s" s="4">
        <v>1298</v>
      </c>
      <c r="B370" t="s" s="4">
        <v>9385</v>
      </c>
      <c r="C370" t="s" s="4">
        <v>9022</v>
      </c>
      <c r="D370" t="s" s="4">
        <v>4089</v>
      </c>
    </row>
    <row r="371" ht="45.0" customHeight="true">
      <c r="A371" t="s" s="4">
        <v>1300</v>
      </c>
      <c r="B371" t="s" s="4">
        <v>9386</v>
      </c>
      <c r="C371" t="s" s="4">
        <v>9022</v>
      </c>
      <c r="D371" t="s" s="4">
        <v>4089</v>
      </c>
    </row>
    <row r="372" ht="45.0" customHeight="true">
      <c r="A372" t="s" s="4">
        <v>1302</v>
      </c>
      <c r="B372" t="s" s="4">
        <v>9387</v>
      </c>
      <c r="C372" t="s" s="4">
        <v>9022</v>
      </c>
      <c r="D372" t="s" s="4">
        <v>4089</v>
      </c>
    </row>
    <row r="373" ht="45.0" customHeight="true">
      <c r="A373" t="s" s="4">
        <v>1304</v>
      </c>
      <c r="B373" t="s" s="4">
        <v>9388</v>
      </c>
      <c r="C373" t="s" s="4">
        <v>102</v>
      </c>
      <c r="D373" t="s" s="4">
        <v>4089</v>
      </c>
    </row>
    <row r="374" ht="45.0" customHeight="true">
      <c r="A374" t="s" s="4">
        <v>1306</v>
      </c>
      <c r="B374" t="s" s="4">
        <v>9389</v>
      </c>
      <c r="C374" t="s" s="4">
        <v>102</v>
      </c>
      <c r="D374" t="s" s="4">
        <v>4089</v>
      </c>
    </row>
    <row r="375" ht="45.0" customHeight="true">
      <c r="A375" t="s" s="4">
        <v>1308</v>
      </c>
      <c r="B375" t="s" s="4">
        <v>9390</v>
      </c>
      <c r="C375" t="s" s="4">
        <v>102</v>
      </c>
      <c r="D375" t="s" s="4">
        <v>4089</v>
      </c>
    </row>
    <row r="376" ht="45.0" customHeight="true">
      <c r="A376" t="s" s="4">
        <v>1310</v>
      </c>
      <c r="B376" t="s" s="4">
        <v>9391</v>
      </c>
      <c r="C376" t="s" s="4">
        <v>102</v>
      </c>
      <c r="D376" t="s" s="4">
        <v>4089</v>
      </c>
    </row>
    <row r="377" ht="45.0" customHeight="true">
      <c r="A377" t="s" s="4">
        <v>1312</v>
      </c>
      <c r="B377" t="s" s="4">
        <v>9392</v>
      </c>
      <c r="C377" t="s" s="4">
        <v>102</v>
      </c>
      <c r="D377" t="s" s="4">
        <v>4089</v>
      </c>
    </row>
    <row r="378" ht="45.0" customHeight="true">
      <c r="A378" t="s" s="4">
        <v>1314</v>
      </c>
      <c r="B378" t="s" s="4">
        <v>9393</v>
      </c>
      <c r="C378" t="s" s="4">
        <v>102</v>
      </c>
      <c r="D378" t="s" s="4">
        <v>4089</v>
      </c>
    </row>
    <row r="379" ht="45.0" customHeight="true">
      <c r="A379" t="s" s="4">
        <v>1316</v>
      </c>
      <c r="B379" t="s" s="4">
        <v>9394</v>
      </c>
      <c r="C379" t="s" s="4">
        <v>102</v>
      </c>
      <c r="D379" t="s" s="4">
        <v>4089</v>
      </c>
    </row>
    <row r="380" ht="45.0" customHeight="true">
      <c r="A380" t="s" s="4">
        <v>1318</v>
      </c>
      <c r="B380" t="s" s="4">
        <v>9395</v>
      </c>
      <c r="C380" t="s" s="4">
        <v>102</v>
      </c>
      <c r="D380" t="s" s="4">
        <v>4089</v>
      </c>
    </row>
    <row r="381" ht="45.0" customHeight="true">
      <c r="A381" t="s" s="4">
        <v>1320</v>
      </c>
      <c r="B381" t="s" s="4">
        <v>9396</v>
      </c>
      <c r="C381" t="s" s="4">
        <v>9022</v>
      </c>
      <c r="D381" t="s" s="4">
        <v>4089</v>
      </c>
    </row>
    <row r="382" ht="45.0" customHeight="true">
      <c r="A382" t="s" s="4">
        <v>1322</v>
      </c>
      <c r="B382" t="s" s="4">
        <v>9397</v>
      </c>
      <c r="C382" t="s" s="4">
        <v>102</v>
      </c>
      <c r="D382" t="s" s="4">
        <v>4089</v>
      </c>
    </row>
    <row r="383" ht="45.0" customHeight="true">
      <c r="A383" t="s" s="4">
        <v>1324</v>
      </c>
      <c r="B383" t="s" s="4">
        <v>9398</v>
      </c>
      <c r="C383" t="s" s="4">
        <v>102</v>
      </c>
      <c r="D383" t="s" s="4">
        <v>4089</v>
      </c>
    </row>
    <row r="384" ht="45.0" customHeight="true">
      <c r="A384" t="s" s="4">
        <v>1326</v>
      </c>
      <c r="B384" t="s" s="4">
        <v>9399</v>
      </c>
      <c r="C384" t="s" s="4">
        <v>102</v>
      </c>
      <c r="D384" t="s" s="4">
        <v>4089</v>
      </c>
    </row>
    <row r="385" ht="45.0" customHeight="true">
      <c r="A385" t="s" s="4">
        <v>1328</v>
      </c>
      <c r="B385" t="s" s="4">
        <v>9400</v>
      </c>
      <c r="C385" t="s" s="4">
        <v>9022</v>
      </c>
      <c r="D385" t="s" s="4">
        <v>4089</v>
      </c>
    </row>
    <row r="386" ht="45.0" customHeight="true">
      <c r="A386" t="s" s="4">
        <v>1330</v>
      </c>
      <c r="B386" t="s" s="4">
        <v>9401</v>
      </c>
      <c r="C386" t="s" s="4">
        <v>9022</v>
      </c>
      <c r="D386" t="s" s="4">
        <v>4089</v>
      </c>
    </row>
    <row r="387" ht="45.0" customHeight="true">
      <c r="A387" t="s" s="4">
        <v>1332</v>
      </c>
      <c r="B387" t="s" s="4">
        <v>9402</v>
      </c>
      <c r="C387" t="s" s="4">
        <v>9022</v>
      </c>
      <c r="D387" t="s" s="4">
        <v>4089</v>
      </c>
    </row>
    <row r="388" ht="45.0" customHeight="true">
      <c r="A388" t="s" s="4">
        <v>1334</v>
      </c>
      <c r="B388" t="s" s="4">
        <v>9403</v>
      </c>
      <c r="C388" t="s" s="4">
        <v>102</v>
      </c>
      <c r="D388" t="s" s="4">
        <v>4089</v>
      </c>
    </row>
    <row r="389" ht="45.0" customHeight="true">
      <c r="A389" t="s" s="4">
        <v>1336</v>
      </c>
      <c r="B389" t="s" s="4">
        <v>9404</v>
      </c>
      <c r="C389" t="s" s="4">
        <v>102</v>
      </c>
      <c r="D389" t="s" s="4">
        <v>4089</v>
      </c>
    </row>
    <row r="390" ht="45.0" customHeight="true">
      <c r="A390" t="s" s="4">
        <v>1338</v>
      </c>
      <c r="B390" t="s" s="4">
        <v>9405</v>
      </c>
      <c r="C390" t="s" s="4">
        <v>102</v>
      </c>
      <c r="D390" t="s" s="4">
        <v>4089</v>
      </c>
    </row>
    <row r="391" ht="45.0" customHeight="true">
      <c r="A391" t="s" s="4">
        <v>1340</v>
      </c>
      <c r="B391" t="s" s="4">
        <v>9406</v>
      </c>
      <c r="C391" t="s" s="4">
        <v>102</v>
      </c>
      <c r="D391" t="s" s="4">
        <v>4089</v>
      </c>
    </row>
    <row r="392" ht="45.0" customHeight="true">
      <c r="A392" t="s" s="4">
        <v>1342</v>
      </c>
      <c r="B392" t="s" s="4">
        <v>9407</v>
      </c>
      <c r="C392" t="s" s="4">
        <v>102</v>
      </c>
      <c r="D392" t="s" s="4">
        <v>4089</v>
      </c>
    </row>
    <row r="393" ht="45.0" customHeight="true">
      <c r="A393" t="s" s="4">
        <v>1344</v>
      </c>
      <c r="B393" t="s" s="4">
        <v>9408</v>
      </c>
      <c r="C393" t="s" s="4">
        <v>9022</v>
      </c>
      <c r="D393" t="s" s="4">
        <v>4089</v>
      </c>
    </row>
    <row r="394" ht="45.0" customHeight="true">
      <c r="A394" t="s" s="4">
        <v>1346</v>
      </c>
      <c r="B394" t="s" s="4">
        <v>9409</v>
      </c>
      <c r="C394" t="s" s="4">
        <v>102</v>
      </c>
      <c r="D394" t="s" s="4">
        <v>4089</v>
      </c>
    </row>
    <row r="395" ht="45.0" customHeight="true">
      <c r="A395" t="s" s="4">
        <v>1348</v>
      </c>
      <c r="B395" t="s" s="4">
        <v>9410</v>
      </c>
      <c r="C395" t="s" s="4">
        <v>9022</v>
      </c>
      <c r="D395" t="s" s="4">
        <v>4089</v>
      </c>
    </row>
    <row r="396" ht="45.0" customHeight="true">
      <c r="A396" t="s" s="4">
        <v>1350</v>
      </c>
      <c r="B396" t="s" s="4">
        <v>9411</v>
      </c>
      <c r="C396" t="s" s="4">
        <v>9022</v>
      </c>
      <c r="D396" t="s" s="4">
        <v>4089</v>
      </c>
    </row>
    <row r="397" ht="45.0" customHeight="true">
      <c r="A397" t="s" s="4">
        <v>1352</v>
      </c>
      <c r="B397" t="s" s="4">
        <v>9412</v>
      </c>
      <c r="C397" t="s" s="4">
        <v>102</v>
      </c>
      <c r="D397" t="s" s="4">
        <v>4089</v>
      </c>
    </row>
    <row r="398" ht="45.0" customHeight="true">
      <c r="A398" t="s" s="4">
        <v>1354</v>
      </c>
      <c r="B398" t="s" s="4">
        <v>9413</v>
      </c>
      <c r="C398" t="s" s="4">
        <v>102</v>
      </c>
      <c r="D398" t="s" s="4">
        <v>4089</v>
      </c>
    </row>
    <row r="399" ht="45.0" customHeight="true">
      <c r="A399" t="s" s="4">
        <v>1356</v>
      </c>
      <c r="B399" t="s" s="4">
        <v>9414</v>
      </c>
      <c r="C399" t="s" s="4">
        <v>102</v>
      </c>
      <c r="D399" t="s" s="4">
        <v>4089</v>
      </c>
    </row>
    <row r="400" ht="45.0" customHeight="true">
      <c r="A400" t="s" s="4">
        <v>1358</v>
      </c>
      <c r="B400" t="s" s="4">
        <v>9415</v>
      </c>
      <c r="C400" t="s" s="4">
        <v>102</v>
      </c>
      <c r="D400" t="s" s="4">
        <v>4089</v>
      </c>
    </row>
    <row r="401" ht="45.0" customHeight="true">
      <c r="A401" t="s" s="4">
        <v>1360</v>
      </c>
      <c r="B401" t="s" s="4">
        <v>9416</v>
      </c>
      <c r="C401" t="s" s="4">
        <v>9022</v>
      </c>
      <c r="D401" t="s" s="4">
        <v>4089</v>
      </c>
    </row>
    <row r="402" ht="45.0" customHeight="true">
      <c r="A402" t="s" s="4">
        <v>1362</v>
      </c>
      <c r="B402" t="s" s="4">
        <v>9417</v>
      </c>
      <c r="C402" t="s" s="4">
        <v>9022</v>
      </c>
      <c r="D402" t="s" s="4">
        <v>4089</v>
      </c>
    </row>
    <row r="403" ht="45.0" customHeight="true">
      <c r="A403" t="s" s="4">
        <v>1364</v>
      </c>
      <c r="B403" t="s" s="4">
        <v>9418</v>
      </c>
      <c r="C403" t="s" s="4">
        <v>102</v>
      </c>
      <c r="D403" t="s" s="4">
        <v>4089</v>
      </c>
    </row>
    <row r="404" ht="45.0" customHeight="true">
      <c r="A404" t="s" s="4">
        <v>1366</v>
      </c>
      <c r="B404" t="s" s="4">
        <v>9419</v>
      </c>
      <c r="C404" t="s" s="4">
        <v>102</v>
      </c>
      <c r="D404" t="s" s="4">
        <v>4089</v>
      </c>
    </row>
    <row r="405" ht="45.0" customHeight="true">
      <c r="A405" t="s" s="4">
        <v>1368</v>
      </c>
      <c r="B405" t="s" s="4">
        <v>9420</v>
      </c>
      <c r="C405" t="s" s="4">
        <v>102</v>
      </c>
      <c r="D405" t="s" s="4">
        <v>4089</v>
      </c>
    </row>
    <row r="406" ht="45.0" customHeight="true">
      <c r="A406" t="s" s="4">
        <v>1370</v>
      </c>
      <c r="B406" t="s" s="4">
        <v>9421</v>
      </c>
      <c r="C406" t="s" s="4">
        <v>9022</v>
      </c>
      <c r="D406" t="s" s="4">
        <v>4089</v>
      </c>
    </row>
    <row r="407" ht="45.0" customHeight="true">
      <c r="A407" t="s" s="4">
        <v>1372</v>
      </c>
      <c r="B407" t="s" s="4">
        <v>9422</v>
      </c>
      <c r="C407" t="s" s="4">
        <v>102</v>
      </c>
      <c r="D407" t="s" s="4">
        <v>4089</v>
      </c>
    </row>
    <row r="408" ht="45.0" customHeight="true">
      <c r="A408" t="s" s="4">
        <v>1374</v>
      </c>
      <c r="B408" t="s" s="4">
        <v>9423</v>
      </c>
      <c r="C408" t="s" s="4">
        <v>102</v>
      </c>
      <c r="D408" t="s" s="4">
        <v>4089</v>
      </c>
    </row>
    <row r="409" ht="45.0" customHeight="true">
      <c r="A409" t="s" s="4">
        <v>1376</v>
      </c>
      <c r="B409" t="s" s="4">
        <v>9424</v>
      </c>
      <c r="C409" t="s" s="4">
        <v>102</v>
      </c>
      <c r="D409" t="s" s="4">
        <v>4089</v>
      </c>
    </row>
    <row r="410" ht="45.0" customHeight="true">
      <c r="A410" t="s" s="4">
        <v>1378</v>
      </c>
      <c r="B410" t="s" s="4">
        <v>9425</v>
      </c>
      <c r="C410" t="s" s="4">
        <v>102</v>
      </c>
      <c r="D410" t="s" s="4">
        <v>4089</v>
      </c>
    </row>
    <row r="411" ht="45.0" customHeight="true">
      <c r="A411" t="s" s="4">
        <v>1380</v>
      </c>
      <c r="B411" t="s" s="4">
        <v>9426</v>
      </c>
      <c r="C411" t="s" s="4">
        <v>102</v>
      </c>
      <c r="D411" t="s" s="4">
        <v>4089</v>
      </c>
    </row>
    <row r="412" ht="45.0" customHeight="true">
      <c r="A412" t="s" s="4">
        <v>1382</v>
      </c>
      <c r="B412" t="s" s="4">
        <v>9427</v>
      </c>
      <c r="C412" t="s" s="4">
        <v>102</v>
      </c>
      <c r="D412" t="s" s="4">
        <v>4089</v>
      </c>
    </row>
    <row r="413" ht="45.0" customHeight="true">
      <c r="A413" t="s" s="4">
        <v>1384</v>
      </c>
      <c r="B413" t="s" s="4">
        <v>9428</v>
      </c>
      <c r="C413" t="s" s="4">
        <v>102</v>
      </c>
      <c r="D413" t="s" s="4">
        <v>4089</v>
      </c>
    </row>
    <row r="414" ht="45.0" customHeight="true">
      <c r="A414" t="s" s="4">
        <v>1386</v>
      </c>
      <c r="B414" t="s" s="4">
        <v>9429</v>
      </c>
      <c r="C414" t="s" s="4">
        <v>102</v>
      </c>
      <c r="D414" t="s" s="4">
        <v>4089</v>
      </c>
    </row>
    <row r="415" ht="45.0" customHeight="true">
      <c r="A415" t="s" s="4">
        <v>1388</v>
      </c>
      <c r="B415" t="s" s="4">
        <v>9430</v>
      </c>
      <c r="C415" t="s" s="4">
        <v>102</v>
      </c>
      <c r="D415" t="s" s="4">
        <v>4089</v>
      </c>
    </row>
    <row r="416" ht="45.0" customHeight="true">
      <c r="A416" t="s" s="4">
        <v>1390</v>
      </c>
      <c r="B416" t="s" s="4">
        <v>9431</v>
      </c>
      <c r="C416" t="s" s="4">
        <v>102</v>
      </c>
      <c r="D416" t="s" s="4">
        <v>4089</v>
      </c>
    </row>
    <row r="417" ht="45.0" customHeight="true">
      <c r="A417" t="s" s="4">
        <v>1392</v>
      </c>
      <c r="B417" t="s" s="4">
        <v>9432</v>
      </c>
      <c r="C417" t="s" s="4">
        <v>102</v>
      </c>
      <c r="D417" t="s" s="4">
        <v>4089</v>
      </c>
    </row>
    <row r="418" ht="45.0" customHeight="true">
      <c r="A418" t="s" s="4">
        <v>1394</v>
      </c>
      <c r="B418" t="s" s="4">
        <v>9433</v>
      </c>
      <c r="C418" t="s" s="4">
        <v>102</v>
      </c>
      <c r="D418" t="s" s="4">
        <v>4089</v>
      </c>
    </row>
    <row r="419" ht="45.0" customHeight="true">
      <c r="A419" t="s" s="4">
        <v>1396</v>
      </c>
      <c r="B419" t="s" s="4">
        <v>9434</v>
      </c>
      <c r="C419" t="s" s="4">
        <v>9022</v>
      </c>
      <c r="D419" t="s" s="4">
        <v>4089</v>
      </c>
    </row>
    <row r="420" ht="45.0" customHeight="true">
      <c r="A420" t="s" s="4">
        <v>1398</v>
      </c>
      <c r="B420" t="s" s="4">
        <v>9435</v>
      </c>
      <c r="C420" t="s" s="4">
        <v>102</v>
      </c>
      <c r="D420" t="s" s="4">
        <v>4089</v>
      </c>
    </row>
    <row r="421" ht="45.0" customHeight="true">
      <c r="A421" t="s" s="4">
        <v>1400</v>
      </c>
      <c r="B421" t="s" s="4">
        <v>9436</v>
      </c>
      <c r="C421" t="s" s="4">
        <v>102</v>
      </c>
      <c r="D421" t="s" s="4">
        <v>4089</v>
      </c>
    </row>
    <row r="422" ht="45.0" customHeight="true">
      <c r="A422" t="s" s="4">
        <v>1402</v>
      </c>
      <c r="B422" t="s" s="4">
        <v>9437</v>
      </c>
      <c r="C422" t="s" s="4">
        <v>102</v>
      </c>
      <c r="D422" t="s" s="4">
        <v>4089</v>
      </c>
    </row>
    <row r="423" ht="45.0" customHeight="true">
      <c r="A423" t="s" s="4">
        <v>1404</v>
      </c>
      <c r="B423" t="s" s="4">
        <v>9438</v>
      </c>
      <c r="C423" t="s" s="4">
        <v>102</v>
      </c>
      <c r="D423" t="s" s="4">
        <v>4089</v>
      </c>
    </row>
    <row r="424" ht="45.0" customHeight="true">
      <c r="A424" t="s" s="4">
        <v>1406</v>
      </c>
      <c r="B424" t="s" s="4">
        <v>9439</v>
      </c>
      <c r="C424" t="s" s="4">
        <v>102</v>
      </c>
      <c r="D424" t="s" s="4">
        <v>4089</v>
      </c>
    </row>
    <row r="425" ht="45.0" customHeight="true">
      <c r="A425" t="s" s="4">
        <v>1412</v>
      </c>
      <c r="B425" t="s" s="4">
        <v>9440</v>
      </c>
      <c r="C425" t="s" s="4">
        <v>102</v>
      </c>
      <c r="D425" t="s" s="4">
        <v>4089</v>
      </c>
    </row>
    <row r="426" ht="45.0" customHeight="true">
      <c r="A426" t="s" s="4">
        <v>1416</v>
      </c>
      <c r="B426" t="s" s="4">
        <v>9441</v>
      </c>
      <c r="C426" t="s" s="4">
        <v>102</v>
      </c>
      <c r="D426" t="s" s="4">
        <v>4089</v>
      </c>
    </row>
    <row r="427" ht="45.0" customHeight="true">
      <c r="A427" t="s" s="4">
        <v>1418</v>
      </c>
      <c r="B427" t="s" s="4">
        <v>9442</v>
      </c>
      <c r="C427" t="s" s="4">
        <v>102</v>
      </c>
      <c r="D427" t="s" s="4">
        <v>4089</v>
      </c>
    </row>
    <row r="428" ht="45.0" customHeight="true">
      <c r="A428" t="s" s="4">
        <v>1420</v>
      </c>
      <c r="B428" t="s" s="4">
        <v>9443</v>
      </c>
      <c r="C428" t="s" s="4">
        <v>9022</v>
      </c>
      <c r="D428" t="s" s="4">
        <v>4089</v>
      </c>
    </row>
    <row r="429" ht="45.0" customHeight="true">
      <c r="A429" t="s" s="4">
        <v>1422</v>
      </c>
      <c r="B429" t="s" s="4">
        <v>9444</v>
      </c>
      <c r="C429" t="s" s="4">
        <v>9022</v>
      </c>
      <c r="D429" t="s" s="4">
        <v>4089</v>
      </c>
    </row>
    <row r="430" ht="45.0" customHeight="true">
      <c r="A430" t="s" s="4">
        <v>1424</v>
      </c>
      <c r="B430" t="s" s="4">
        <v>9445</v>
      </c>
      <c r="C430" t="s" s="4">
        <v>102</v>
      </c>
      <c r="D430" t="s" s="4">
        <v>4089</v>
      </c>
    </row>
    <row r="431" ht="45.0" customHeight="true">
      <c r="A431" t="s" s="4">
        <v>1426</v>
      </c>
      <c r="B431" t="s" s="4">
        <v>9446</v>
      </c>
      <c r="C431" t="s" s="4">
        <v>102</v>
      </c>
      <c r="D431" t="s" s="4">
        <v>4089</v>
      </c>
    </row>
    <row r="432" ht="45.0" customHeight="true">
      <c r="A432" t="s" s="4">
        <v>1428</v>
      </c>
      <c r="B432" t="s" s="4">
        <v>9447</v>
      </c>
      <c r="C432" t="s" s="4">
        <v>102</v>
      </c>
      <c r="D432" t="s" s="4">
        <v>4089</v>
      </c>
    </row>
    <row r="433" ht="45.0" customHeight="true">
      <c r="A433" t="s" s="4">
        <v>1430</v>
      </c>
      <c r="B433" t="s" s="4">
        <v>9448</v>
      </c>
      <c r="C433" t="s" s="4">
        <v>9022</v>
      </c>
      <c r="D433" t="s" s="4">
        <v>4089</v>
      </c>
    </row>
    <row r="434" ht="45.0" customHeight="true">
      <c r="A434" t="s" s="4">
        <v>1434</v>
      </c>
      <c r="B434" t="s" s="4">
        <v>9449</v>
      </c>
      <c r="C434" t="s" s="4">
        <v>102</v>
      </c>
      <c r="D434" t="s" s="4">
        <v>4089</v>
      </c>
    </row>
    <row r="435" ht="45.0" customHeight="true">
      <c r="A435" t="s" s="4">
        <v>1438</v>
      </c>
      <c r="B435" t="s" s="4">
        <v>9450</v>
      </c>
      <c r="C435" t="s" s="4">
        <v>102</v>
      </c>
      <c r="D435" t="s" s="4">
        <v>4089</v>
      </c>
    </row>
    <row r="436" ht="45.0" customHeight="true">
      <c r="A436" t="s" s="4">
        <v>1440</v>
      </c>
      <c r="B436" t="s" s="4">
        <v>9451</v>
      </c>
      <c r="C436" t="s" s="4">
        <v>102</v>
      </c>
      <c r="D436" t="s" s="4">
        <v>4089</v>
      </c>
    </row>
    <row r="437" ht="45.0" customHeight="true">
      <c r="A437" t="s" s="4">
        <v>1442</v>
      </c>
      <c r="B437" t="s" s="4">
        <v>9452</v>
      </c>
      <c r="C437" t="s" s="4">
        <v>102</v>
      </c>
      <c r="D437" t="s" s="4">
        <v>4089</v>
      </c>
    </row>
    <row r="438" ht="45.0" customHeight="true">
      <c r="A438" t="s" s="4">
        <v>1444</v>
      </c>
      <c r="B438" t="s" s="4">
        <v>9453</v>
      </c>
      <c r="C438" t="s" s="4">
        <v>102</v>
      </c>
      <c r="D438" t="s" s="4">
        <v>4089</v>
      </c>
    </row>
    <row r="439" ht="45.0" customHeight="true">
      <c r="A439" t="s" s="4">
        <v>1446</v>
      </c>
      <c r="B439" t="s" s="4">
        <v>9454</v>
      </c>
      <c r="C439" t="s" s="4">
        <v>102</v>
      </c>
      <c r="D439" t="s" s="4">
        <v>4089</v>
      </c>
    </row>
    <row r="440" ht="45.0" customHeight="true">
      <c r="A440" t="s" s="4">
        <v>1448</v>
      </c>
      <c r="B440" t="s" s="4">
        <v>9455</v>
      </c>
      <c r="C440" t="s" s="4">
        <v>102</v>
      </c>
      <c r="D440" t="s" s="4">
        <v>4089</v>
      </c>
    </row>
    <row r="441" ht="45.0" customHeight="true">
      <c r="A441" t="s" s="4">
        <v>1450</v>
      </c>
      <c r="B441" t="s" s="4">
        <v>9456</v>
      </c>
      <c r="C441" t="s" s="4">
        <v>102</v>
      </c>
      <c r="D441" t="s" s="4">
        <v>4089</v>
      </c>
    </row>
    <row r="442" ht="45.0" customHeight="true">
      <c r="A442" t="s" s="4">
        <v>1452</v>
      </c>
      <c r="B442" t="s" s="4">
        <v>9457</v>
      </c>
      <c r="C442" t="s" s="4">
        <v>102</v>
      </c>
      <c r="D442" t="s" s="4">
        <v>4089</v>
      </c>
    </row>
    <row r="443" ht="45.0" customHeight="true">
      <c r="A443" t="s" s="4">
        <v>1454</v>
      </c>
      <c r="B443" t="s" s="4">
        <v>9458</v>
      </c>
      <c r="C443" t="s" s="4">
        <v>102</v>
      </c>
      <c r="D443" t="s" s="4">
        <v>4089</v>
      </c>
    </row>
    <row r="444" ht="45.0" customHeight="true">
      <c r="A444" t="s" s="4">
        <v>1456</v>
      </c>
      <c r="B444" t="s" s="4">
        <v>9459</v>
      </c>
      <c r="C444" t="s" s="4">
        <v>102</v>
      </c>
      <c r="D444" t="s" s="4">
        <v>4089</v>
      </c>
    </row>
    <row r="445" ht="45.0" customHeight="true">
      <c r="A445" t="s" s="4">
        <v>1458</v>
      </c>
      <c r="B445" t="s" s="4">
        <v>9460</v>
      </c>
      <c r="C445" t="s" s="4">
        <v>102</v>
      </c>
      <c r="D445" t="s" s="4">
        <v>4089</v>
      </c>
    </row>
    <row r="446" ht="45.0" customHeight="true">
      <c r="A446" t="s" s="4">
        <v>1460</v>
      </c>
      <c r="B446" t="s" s="4">
        <v>9461</v>
      </c>
      <c r="C446" t="s" s="4">
        <v>102</v>
      </c>
      <c r="D446" t="s" s="4">
        <v>4089</v>
      </c>
    </row>
    <row r="447" ht="45.0" customHeight="true">
      <c r="A447" t="s" s="4">
        <v>1462</v>
      </c>
      <c r="B447" t="s" s="4">
        <v>9462</v>
      </c>
      <c r="C447" t="s" s="4">
        <v>9022</v>
      </c>
      <c r="D447" t="s" s="4">
        <v>4089</v>
      </c>
    </row>
    <row r="448" ht="45.0" customHeight="true">
      <c r="A448" t="s" s="4">
        <v>1464</v>
      </c>
      <c r="B448" t="s" s="4">
        <v>9463</v>
      </c>
      <c r="C448" t="s" s="4">
        <v>102</v>
      </c>
      <c r="D448" t="s" s="4">
        <v>4089</v>
      </c>
    </row>
    <row r="449" ht="45.0" customHeight="true">
      <c r="A449" t="s" s="4">
        <v>1466</v>
      </c>
      <c r="B449" t="s" s="4">
        <v>9464</v>
      </c>
      <c r="C449" t="s" s="4">
        <v>102</v>
      </c>
      <c r="D449" t="s" s="4">
        <v>4089</v>
      </c>
    </row>
    <row r="450" ht="45.0" customHeight="true">
      <c r="A450" t="s" s="4">
        <v>1468</v>
      </c>
      <c r="B450" t="s" s="4">
        <v>9465</v>
      </c>
      <c r="C450" t="s" s="4">
        <v>102</v>
      </c>
      <c r="D450" t="s" s="4">
        <v>4089</v>
      </c>
    </row>
    <row r="451" ht="45.0" customHeight="true">
      <c r="A451" t="s" s="4">
        <v>1470</v>
      </c>
      <c r="B451" t="s" s="4">
        <v>9466</v>
      </c>
      <c r="C451" t="s" s="4">
        <v>102</v>
      </c>
      <c r="D451" t="s" s="4">
        <v>4089</v>
      </c>
    </row>
    <row r="452" ht="45.0" customHeight="true">
      <c r="A452" t="s" s="4">
        <v>1474</v>
      </c>
      <c r="B452" t="s" s="4">
        <v>9467</v>
      </c>
      <c r="C452" t="s" s="4">
        <v>102</v>
      </c>
      <c r="D452" t="s" s="4">
        <v>4089</v>
      </c>
    </row>
    <row r="453" ht="45.0" customHeight="true">
      <c r="A453" t="s" s="4">
        <v>1476</v>
      </c>
      <c r="B453" t="s" s="4">
        <v>9468</v>
      </c>
      <c r="C453" t="s" s="4">
        <v>9022</v>
      </c>
      <c r="D453" t="s" s="4">
        <v>4089</v>
      </c>
    </row>
    <row r="454" ht="45.0" customHeight="true">
      <c r="A454" t="s" s="4">
        <v>1478</v>
      </c>
      <c r="B454" t="s" s="4">
        <v>9469</v>
      </c>
      <c r="C454" t="s" s="4">
        <v>102</v>
      </c>
      <c r="D454" t="s" s="4">
        <v>4089</v>
      </c>
    </row>
    <row r="455" ht="45.0" customHeight="true">
      <c r="A455" t="s" s="4">
        <v>1480</v>
      </c>
      <c r="B455" t="s" s="4">
        <v>9470</v>
      </c>
      <c r="C455" t="s" s="4">
        <v>102</v>
      </c>
      <c r="D455" t="s" s="4">
        <v>4089</v>
      </c>
    </row>
    <row r="456" ht="45.0" customHeight="true">
      <c r="A456" t="s" s="4">
        <v>1482</v>
      </c>
      <c r="B456" t="s" s="4">
        <v>9471</v>
      </c>
      <c r="C456" t="s" s="4">
        <v>102</v>
      </c>
      <c r="D456" t="s" s="4">
        <v>4089</v>
      </c>
    </row>
    <row r="457" ht="45.0" customHeight="true">
      <c r="A457" t="s" s="4">
        <v>1486</v>
      </c>
      <c r="B457" t="s" s="4">
        <v>9472</v>
      </c>
      <c r="C457" t="s" s="4">
        <v>102</v>
      </c>
      <c r="D457" t="s" s="4">
        <v>4089</v>
      </c>
    </row>
    <row r="458" ht="45.0" customHeight="true">
      <c r="A458" t="s" s="4">
        <v>1488</v>
      </c>
      <c r="B458" t="s" s="4">
        <v>9473</v>
      </c>
      <c r="C458" t="s" s="4">
        <v>9022</v>
      </c>
      <c r="D458" t="s" s="4">
        <v>4089</v>
      </c>
    </row>
    <row r="459" ht="45.0" customHeight="true">
      <c r="A459" t="s" s="4">
        <v>1492</v>
      </c>
      <c r="B459" t="s" s="4">
        <v>9474</v>
      </c>
      <c r="C459" t="s" s="4">
        <v>102</v>
      </c>
      <c r="D459" t="s" s="4">
        <v>4089</v>
      </c>
    </row>
    <row r="460" ht="45.0" customHeight="true">
      <c r="A460" t="s" s="4">
        <v>1494</v>
      </c>
      <c r="B460" t="s" s="4">
        <v>9475</v>
      </c>
      <c r="C460" t="s" s="4">
        <v>9022</v>
      </c>
      <c r="D460" t="s" s="4">
        <v>4089</v>
      </c>
    </row>
    <row r="461" ht="45.0" customHeight="true">
      <c r="A461" t="s" s="4">
        <v>1496</v>
      </c>
      <c r="B461" t="s" s="4">
        <v>9476</v>
      </c>
      <c r="C461" t="s" s="4">
        <v>9022</v>
      </c>
      <c r="D461" t="s" s="4">
        <v>4089</v>
      </c>
    </row>
    <row r="462" ht="45.0" customHeight="true">
      <c r="A462" t="s" s="4">
        <v>1498</v>
      </c>
      <c r="B462" t="s" s="4">
        <v>9477</v>
      </c>
      <c r="C462" t="s" s="4">
        <v>9022</v>
      </c>
      <c r="D462" t="s" s="4">
        <v>4089</v>
      </c>
    </row>
    <row r="463" ht="45.0" customHeight="true">
      <c r="A463" t="s" s="4">
        <v>1500</v>
      </c>
      <c r="B463" t="s" s="4">
        <v>9478</v>
      </c>
      <c r="C463" t="s" s="4">
        <v>102</v>
      </c>
      <c r="D463" t="s" s="4">
        <v>4089</v>
      </c>
    </row>
    <row r="464" ht="45.0" customHeight="true">
      <c r="A464" t="s" s="4">
        <v>1502</v>
      </c>
      <c r="B464" t="s" s="4">
        <v>9479</v>
      </c>
      <c r="C464" t="s" s="4">
        <v>102</v>
      </c>
      <c r="D464" t="s" s="4">
        <v>4089</v>
      </c>
    </row>
    <row r="465" ht="45.0" customHeight="true">
      <c r="A465" t="s" s="4">
        <v>1504</v>
      </c>
      <c r="B465" t="s" s="4">
        <v>9480</v>
      </c>
      <c r="C465" t="s" s="4">
        <v>102</v>
      </c>
      <c r="D465" t="s" s="4">
        <v>4089</v>
      </c>
    </row>
    <row r="466" ht="45.0" customHeight="true">
      <c r="A466" t="s" s="4">
        <v>1508</v>
      </c>
      <c r="B466" t="s" s="4">
        <v>9481</v>
      </c>
      <c r="C466" t="s" s="4">
        <v>9022</v>
      </c>
      <c r="D466" t="s" s="4">
        <v>4089</v>
      </c>
    </row>
    <row r="467" ht="45.0" customHeight="true">
      <c r="A467" t="s" s="4">
        <v>1510</v>
      </c>
      <c r="B467" t="s" s="4">
        <v>9482</v>
      </c>
      <c r="C467" t="s" s="4">
        <v>9022</v>
      </c>
      <c r="D467" t="s" s="4">
        <v>4089</v>
      </c>
    </row>
    <row r="468" ht="45.0" customHeight="true">
      <c r="A468" t="s" s="4">
        <v>1512</v>
      </c>
      <c r="B468" t="s" s="4">
        <v>9483</v>
      </c>
      <c r="C468" t="s" s="4">
        <v>102</v>
      </c>
      <c r="D468" t="s" s="4">
        <v>4089</v>
      </c>
    </row>
    <row r="469" ht="45.0" customHeight="true">
      <c r="A469" t="s" s="4">
        <v>1516</v>
      </c>
      <c r="B469" t="s" s="4">
        <v>9484</v>
      </c>
      <c r="C469" t="s" s="4">
        <v>102</v>
      </c>
      <c r="D469" t="s" s="4">
        <v>4089</v>
      </c>
    </row>
    <row r="470" ht="45.0" customHeight="true">
      <c r="A470" t="s" s="4">
        <v>1520</v>
      </c>
      <c r="B470" t="s" s="4">
        <v>9485</v>
      </c>
      <c r="C470" t="s" s="4">
        <v>9022</v>
      </c>
      <c r="D470" t="s" s="4">
        <v>4089</v>
      </c>
    </row>
    <row r="471" ht="45.0" customHeight="true">
      <c r="A471" t="s" s="4">
        <v>1524</v>
      </c>
      <c r="B471" t="s" s="4">
        <v>9486</v>
      </c>
      <c r="C471" t="s" s="4">
        <v>9022</v>
      </c>
      <c r="D471" t="s" s="4">
        <v>4089</v>
      </c>
    </row>
    <row r="472" ht="45.0" customHeight="true">
      <c r="A472" t="s" s="4">
        <v>1526</v>
      </c>
      <c r="B472" t="s" s="4">
        <v>9487</v>
      </c>
      <c r="C472" t="s" s="4">
        <v>9022</v>
      </c>
      <c r="D472" t="s" s="4">
        <v>4089</v>
      </c>
    </row>
    <row r="473" ht="45.0" customHeight="true">
      <c r="A473" t="s" s="4">
        <v>1530</v>
      </c>
      <c r="B473" t="s" s="4">
        <v>9488</v>
      </c>
      <c r="C473" t="s" s="4">
        <v>102</v>
      </c>
      <c r="D473" t="s" s="4">
        <v>4089</v>
      </c>
    </row>
    <row r="474" ht="45.0" customHeight="true">
      <c r="A474" t="s" s="4">
        <v>1532</v>
      </c>
      <c r="B474" t="s" s="4">
        <v>9489</v>
      </c>
      <c r="C474" t="s" s="4">
        <v>102</v>
      </c>
      <c r="D474" t="s" s="4">
        <v>4089</v>
      </c>
    </row>
    <row r="475" ht="45.0" customHeight="true">
      <c r="A475" t="s" s="4">
        <v>1534</v>
      </c>
      <c r="B475" t="s" s="4">
        <v>9490</v>
      </c>
      <c r="C475" t="s" s="4">
        <v>102</v>
      </c>
      <c r="D475" t="s" s="4">
        <v>4089</v>
      </c>
    </row>
    <row r="476" ht="45.0" customHeight="true">
      <c r="A476" t="s" s="4">
        <v>1536</v>
      </c>
      <c r="B476" t="s" s="4">
        <v>9491</v>
      </c>
      <c r="C476" t="s" s="4">
        <v>102</v>
      </c>
      <c r="D476" t="s" s="4">
        <v>4089</v>
      </c>
    </row>
    <row r="477" ht="45.0" customHeight="true">
      <c r="A477" t="s" s="4">
        <v>1538</v>
      </c>
      <c r="B477" t="s" s="4">
        <v>9492</v>
      </c>
      <c r="C477" t="s" s="4">
        <v>102</v>
      </c>
      <c r="D477" t="s" s="4">
        <v>4089</v>
      </c>
    </row>
    <row r="478" ht="45.0" customHeight="true">
      <c r="A478" t="s" s="4">
        <v>1542</v>
      </c>
      <c r="B478" t="s" s="4">
        <v>9493</v>
      </c>
      <c r="C478" t="s" s="4">
        <v>102</v>
      </c>
      <c r="D478" t="s" s="4">
        <v>4089</v>
      </c>
    </row>
    <row r="479" ht="45.0" customHeight="true">
      <c r="A479" t="s" s="4">
        <v>1546</v>
      </c>
      <c r="B479" t="s" s="4">
        <v>9494</v>
      </c>
      <c r="C479" t="s" s="4">
        <v>9022</v>
      </c>
      <c r="D479" t="s" s="4">
        <v>4089</v>
      </c>
    </row>
    <row r="480" ht="45.0" customHeight="true">
      <c r="A480" t="s" s="4">
        <v>1548</v>
      </c>
      <c r="B480" t="s" s="4">
        <v>9495</v>
      </c>
      <c r="C480" t="s" s="4">
        <v>9022</v>
      </c>
      <c r="D480" t="s" s="4">
        <v>4089</v>
      </c>
    </row>
    <row r="481" ht="45.0" customHeight="true">
      <c r="A481" t="s" s="4">
        <v>1550</v>
      </c>
      <c r="B481" t="s" s="4">
        <v>9496</v>
      </c>
      <c r="C481" t="s" s="4">
        <v>102</v>
      </c>
      <c r="D481" t="s" s="4">
        <v>4089</v>
      </c>
    </row>
    <row r="482" ht="45.0" customHeight="true">
      <c r="A482" t="s" s="4">
        <v>1554</v>
      </c>
      <c r="B482" t="s" s="4">
        <v>9497</v>
      </c>
      <c r="C482" t="s" s="4">
        <v>9022</v>
      </c>
      <c r="D482" t="s" s="4">
        <v>4089</v>
      </c>
    </row>
    <row r="483" ht="45.0" customHeight="true">
      <c r="A483" t="s" s="4">
        <v>1556</v>
      </c>
      <c r="B483" t="s" s="4">
        <v>9498</v>
      </c>
      <c r="C483" t="s" s="4">
        <v>9022</v>
      </c>
      <c r="D483" t="s" s="4">
        <v>4089</v>
      </c>
    </row>
    <row r="484" ht="45.0" customHeight="true">
      <c r="A484" t="s" s="4">
        <v>1558</v>
      </c>
      <c r="B484" t="s" s="4">
        <v>9499</v>
      </c>
      <c r="C484" t="s" s="4">
        <v>9022</v>
      </c>
      <c r="D484" t="s" s="4">
        <v>4089</v>
      </c>
    </row>
    <row r="485" ht="45.0" customHeight="true">
      <c r="A485" t="s" s="4">
        <v>1560</v>
      </c>
      <c r="B485" t="s" s="4">
        <v>9500</v>
      </c>
      <c r="C485" t="s" s="4">
        <v>102</v>
      </c>
      <c r="D485" t="s" s="4">
        <v>4089</v>
      </c>
    </row>
    <row r="486" ht="45.0" customHeight="true">
      <c r="A486" t="s" s="4">
        <v>1562</v>
      </c>
      <c r="B486" t="s" s="4">
        <v>9501</v>
      </c>
      <c r="C486" t="s" s="4">
        <v>102</v>
      </c>
      <c r="D486" t="s" s="4">
        <v>4089</v>
      </c>
    </row>
    <row r="487" ht="45.0" customHeight="true">
      <c r="A487" t="s" s="4">
        <v>1564</v>
      </c>
      <c r="B487" t="s" s="4">
        <v>9502</v>
      </c>
      <c r="C487" t="s" s="4">
        <v>9022</v>
      </c>
      <c r="D487" t="s" s="4">
        <v>4089</v>
      </c>
    </row>
    <row r="488" ht="45.0" customHeight="true">
      <c r="A488" t="s" s="4">
        <v>1568</v>
      </c>
      <c r="B488" t="s" s="4">
        <v>9503</v>
      </c>
      <c r="C488" t="s" s="4">
        <v>9022</v>
      </c>
      <c r="D488" t="s" s="4">
        <v>4089</v>
      </c>
    </row>
    <row r="489" ht="45.0" customHeight="true">
      <c r="A489" t="s" s="4">
        <v>1570</v>
      </c>
      <c r="B489" t="s" s="4">
        <v>9504</v>
      </c>
      <c r="C489" t="s" s="4">
        <v>9022</v>
      </c>
      <c r="D489" t="s" s="4">
        <v>4089</v>
      </c>
    </row>
    <row r="490" ht="45.0" customHeight="true">
      <c r="A490" t="s" s="4">
        <v>1572</v>
      </c>
      <c r="B490" t="s" s="4">
        <v>9505</v>
      </c>
      <c r="C490" t="s" s="4">
        <v>102</v>
      </c>
      <c r="D490" t="s" s="4">
        <v>4089</v>
      </c>
    </row>
    <row r="491" ht="45.0" customHeight="true">
      <c r="A491" t="s" s="4">
        <v>1574</v>
      </c>
      <c r="B491" t="s" s="4">
        <v>9506</v>
      </c>
      <c r="C491" t="s" s="4">
        <v>9022</v>
      </c>
      <c r="D491" t="s" s="4">
        <v>4089</v>
      </c>
    </row>
    <row r="492" ht="45.0" customHeight="true">
      <c r="A492" t="s" s="4">
        <v>1576</v>
      </c>
      <c r="B492" t="s" s="4">
        <v>9507</v>
      </c>
      <c r="C492" t="s" s="4">
        <v>9022</v>
      </c>
      <c r="D492" t="s" s="4">
        <v>4089</v>
      </c>
    </row>
    <row r="493" ht="45.0" customHeight="true">
      <c r="A493" t="s" s="4">
        <v>1580</v>
      </c>
      <c r="B493" t="s" s="4">
        <v>9508</v>
      </c>
      <c r="C493" t="s" s="4">
        <v>9022</v>
      </c>
      <c r="D493" t="s" s="4">
        <v>4089</v>
      </c>
    </row>
    <row r="494" ht="45.0" customHeight="true">
      <c r="A494" t="s" s="4">
        <v>1582</v>
      </c>
      <c r="B494" t="s" s="4">
        <v>9509</v>
      </c>
      <c r="C494" t="s" s="4">
        <v>102</v>
      </c>
      <c r="D494" t="s" s="4">
        <v>4089</v>
      </c>
    </row>
    <row r="495" ht="45.0" customHeight="true">
      <c r="A495" t="s" s="4">
        <v>1584</v>
      </c>
      <c r="B495" t="s" s="4">
        <v>9510</v>
      </c>
      <c r="C495" t="s" s="4">
        <v>102</v>
      </c>
      <c r="D495" t="s" s="4">
        <v>4089</v>
      </c>
    </row>
    <row r="496" ht="45.0" customHeight="true">
      <c r="A496" t="s" s="4">
        <v>1586</v>
      </c>
      <c r="B496" t="s" s="4">
        <v>9511</v>
      </c>
      <c r="C496" t="s" s="4">
        <v>9022</v>
      </c>
      <c r="D496" t="s" s="4">
        <v>4089</v>
      </c>
    </row>
    <row r="497" ht="45.0" customHeight="true">
      <c r="A497" t="s" s="4">
        <v>1588</v>
      </c>
      <c r="B497" t="s" s="4">
        <v>9512</v>
      </c>
      <c r="C497" t="s" s="4">
        <v>102</v>
      </c>
      <c r="D497" t="s" s="4">
        <v>4089</v>
      </c>
    </row>
    <row r="498" ht="45.0" customHeight="true">
      <c r="A498" t="s" s="4">
        <v>1590</v>
      </c>
      <c r="B498" t="s" s="4">
        <v>9513</v>
      </c>
      <c r="C498" t="s" s="4">
        <v>9022</v>
      </c>
      <c r="D498" t="s" s="4">
        <v>4089</v>
      </c>
    </row>
    <row r="499" ht="45.0" customHeight="true">
      <c r="A499" t="s" s="4">
        <v>1592</v>
      </c>
      <c r="B499" t="s" s="4">
        <v>9514</v>
      </c>
      <c r="C499" t="s" s="4">
        <v>9022</v>
      </c>
      <c r="D499" t="s" s="4">
        <v>4089</v>
      </c>
    </row>
    <row r="500" ht="45.0" customHeight="true">
      <c r="A500" t="s" s="4">
        <v>1594</v>
      </c>
      <c r="B500" t="s" s="4">
        <v>9515</v>
      </c>
      <c r="C500" t="s" s="4">
        <v>102</v>
      </c>
      <c r="D500" t="s" s="4">
        <v>4089</v>
      </c>
    </row>
    <row r="501" ht="45.0" customHeight="true">
      <c r="A501" t="s" s="4">
        <v>1596</v>
      </c>
      <c r="B501" t="s" s="4">
        <v>9516</v>
      </c>
      <c r="C501" t="s" s="4">
        <v>9022</v>
      </c>
      <c r="D501" t="s" s="4">
        <v>4089</v>
      </c>
    </row>
    <row r="502" ht="45.0" customHeight="true">
      <c r="A502" t="s" s="4">
        <v>1598</v>
      </c>
      <c r="B502" t="s" s="4">
        <v>9517</v>
      </c>
      <c r="C502" t="s" s="4">
        <v>102</v>
      </c>
      <c r="D502" t="s" s="4">
        <v>4089</v>
      </c>
    </row>
    <row r="503" ht="45.0" customHeight="true">
      <c r="A503" t="s" s="4">
        <v>1602</v>
      </c>
      <c r="B503" t="s" s="4">
        <v>9518</v>
      </c>
      <c r="C503" t="s" s="4">
        <v>102</v>
      </c>
      <c r="D503" t="s" s="4">
        <v>4089</v>
      </c>
    </row>
    <row r="504" ht="45.0" customHeight="true">
      <c r="A504" t="s" s="4">
        <v>1604</v>
      </c>
      <c r="B504" t="s" s="4">
        <v>9519</v>
      </c>
      <c r="C504" t="s" s="4">
        <v>102</v>
      </c>
      <c r="D504" t="s" s="4">
        <v>4089</v>
      </c>
    </row>
    <row r="505" ht="45.0" customHeight="true">
      <c r="A505" t="s" s="4">
        <v>1608</v>
      </c>
      <c r="B505" t="s" s="4">
        <v>9520</v>
      </c>
      <c r="C505" t="s" s="4">
        <v>102</v>
      </c>
      <c r="D505" t="s" s="4">
        <v>4089</v>
      </c>
    </row>
    <row r="506" ht="45.0" customHeight="true">
      <c r="A506" t="s" s="4">
        <v>1610</v>
      </c>
      <c r="B506" t="s" s="4">
        <v>9521</v>
      </c>
      <c r="C506" t="s" s="4">
        <v>9022</v>
      </c>
      <c r="D506" t="s" s="4">
        <v>4089</v>
      </c>
    </row>
    <row r="507" ht="45.0" customHeight="true">
      <c r="A507" t="s" s="4">
        <v>1612</v>
      </c>
      <c r="B507" t="s" s="4">
        <v>9522</v>
      </c>
      <c r="C507" t="s" s="4">
        <v>9022</v>
      </c>
      <c r="D507" t="s" s="4">
        <v>4089</v>
      </c>
    </row>
    <row r="508" ht="45.0" customHeight="true">
      <c r="A508" t="s" s="4">
        <v>1616</v>
      </c>
      <c r="B508" t="s" s="4">
        <v>9523</v>
      </c>
      <c r="C508" t="s" s="4">
        <v>102</v>
      </c>
      <c r="D508" t="s" s="4">
        <v>4089</v>
      </c>
    </row>
    <row r="509" ht="45.0" customHeight="true">
      <c r="A509" t="s" s="4">
        <v>1618</v>
      </c>
      <c r="B509" t="s" s="4">
        <v>9524</v>
      </c>
      <c r="C509" t="s" s="4">
        <v>9022</v>
      </c>
      <c r="D509" t="s" s="4">
        <v>4089</v>
      </c>
    </row>
    <row r="510" ht="45.0" customHeight="true">
      <c r="A510" t="s" s="4">
        <v>1620</v>
      </c>
      <c r="B510" t="s" s="4">
        <v>9525</v>
      </c>
      <c r="C510" t="s" s="4">
        <v>102</v>
      </c>
      <c r="D510" t="s" s="4">
        <v>4089</v>
      </c>
    </row>
    <row r="511" ht="45.0" customHeight="true">
      <c r="A511" t="s" s="4">
        <v>1622</v>
      </c>
      <c r="B511" t="s" s="4">
        <v>9526</v>
      </c>
      <c r="C511" t="s" s="4">
        <v>9022</v>
      </c>
      <c r="D511" t="s" s="4">
        <v>4089</v>
      </c>
    </row>
    <row r="512" ht="45.0" customHeight="true">
      <c r="A512" t="s" s="4">
        <v>1626</v>
      </c>
      <c r="B512" t="s" s="4">
        <v>9527</v>
      </c>
      <c r="C512" t="s" s="4">
        <v>102</v>
      </c>
      <c r="D512" t="s" s="4">
        <v>4089</v>
      </c>
    </row>
    <row r="513" ht="45.0" customHeight="true">
      <c r="A513" t="s" s="4">
        <v>1628</v>
      </c>
      <c r="B513" t="s" s="4">
        <v>9528</v>
      </c>
      <c r="C513" t="s" s="4">
        <v>102</v>
      </c>
      <c r="D513" t="s" s="4">
        <v>4089</v>
      </c>
    </row>
    <row r="514" ht="45.0" customHeight="true">
      <c r="A514" t="s" s="4">
        <v>1630</v>
      </c>
      <c r="B514" t="s" s="4">
        <v>9529</v>
      </c>
      <c r="C514" t="s" s="4">
        <v>102</v>
      </c>
      <c r="D514" t="s" s="4">
        <v>4089</v>
      </c>
    </row>
    <row r="515" ht="45.0" customHeight="true">
      <c r="A515" t="s" s="4">
        <v>1632</v>
      </c>
      <c r="B515" t="s" s="4">
        <v>9530</v>
      </c>
      <c r="C515" t="s" s="4">
        <v>9022</v>
      </c>
      <c r="D515" t="s" s="4">
        <v>4089</v>
      </c>
    </row>
    <row r="516" ht="45.0" customHeight="true">
      <c r="A516" t="s" s="4">
        <v>1636</v>
      </c>
      <c r="B516" t="s" s="4">
        <v>9531</v>
      </c>
      <c r="C516" t="s" s="4">
        <v>9022</v>
      </c>
      <c r="D516" t="s" s="4">
        <v>4089</v>
      </c>
    </row>
    <row r="517" ht="45.0" customHeight="true">
      <c r="A517" t="s" s="4">
        <v>1638</v>
      </c>
      <c r="B517" t="s" s="4">
        <v>9532</v>
      </c>
      <c r="C517" t="s" s="4">
        <v>102</v>
      </c>
      <c r="D517" t="s" s="4">
        <v>4089</v>
      </c>
    </row>
    <row r="518" ht="45.0" customHeight="true">
      <c r="A518" t="s" s="4">
        <v>1640</v>
      </c>
      <c r="B518" t="s" s="4">
        <v>9533</v>
      </c>
      <c r="C518" t="s" s="4">
        <v>9022</v>
      </c>
      <c r="D518" t="s" s="4">
        <v>4089</v>
      </c>
    </row>
    <row r="519" ht="45.0" customHeight="true">
      <c r="A519" t="s" s="4">
        <v>1642</v>
      </c>
      <c r="B519" t="s" s="4">
        <v>9534</v>
      </c>
      <c r="C519" t="s" s="4">
        <v>102</v>
      </c>
      <c r="D519" t="s" s="4">
        <v>4089</v>
      </c>
    </row>
    <row r="520" ht="45.0" customHeight="true">
      <c r="A520" t="s" s="4">
        <v>1644</v>
      </c>
      <c r="B520" t="s" s="4">
        <v>9535</v>
      </c>
      <c r="C520" t="s" s="4">
        <v>9022</v>
      </c>
      <c r="D520" t="s" s="4">
        <v>4089</v>
      </c>
    </row>
    <row r="521" ht="45.0" customHeight="true">
      <c r="A521" t="s" s="4">
        <v>1646</v>
      </c>
      <c r="B521" t="s" s="4">
        <v>9536</v>
      </c>
      <c r="C521" t="s" s="4">
        <v>9022</v>
      </c>
      <c r="D521" t="s" s="4">
        <v>4089</v>
      </c>
    </row>
    <row r="522" ht="45.0" customHeight="true">
      <c r="A522" t="s" s="4">
        <v>1648</v>
      </c>
      <c r="B522" t="s" s="4">
        <v>9537</v>
      </c>
      <c r="C522" t="s" s="4">
        <v>9022</v>
      </c>
      <c r="D522" t="s" s="4">
        <v>4089</v>
      </c>
    </row>
    <row r="523" ht="45.0" customHeight="true">
      <c r="A523" t="s" s="4">
        <v>1650</v>
      </c>
      <c r="B523" t="s" s="4">
        <v>9538</v>
      </c>
      <c r="C523" t="s" s="4">
        <v>102</v>
      </c>
      <c r="D523" t="s" s="4">
        <v>4089</v>
      </c>
    </row>
    <row r="524" ht="45.0" customHeight="true">
      <c r="A524" t="s" s="4">
        <v>1652</v>
      </c>
      <c r="B524" t="s" s="4">
        <v>9539</v>
      </c>
      <c r="C524" t="s" s="4">
        <v>9022</v>
      </c>
      <c r="D524" t="s" s="4">
        <v>4089</v>
      </c>
    </row>
    <row r="525" ht="45.0" customHeight="true">
      <c r="A525" t="s" s="4">
        <v>1656</v>
      </c>
      <c r="B525" t="s" s="4">
        <v>9540</v>
      </c>
      <c r="C525" t="s" s="4">
        <v>102</v>
      </c>
      <c r="D525" t="s" s="4">
        <v>4089</v>
      </c>
    </row>
    <row r="526" ht="45.0" customHeight="true">
      <c r="A526" t="s" s="4">
        <v>1658</v>
      </c>
      <c r="B526" t="s" s="4">
        <v>9541</v>
      </c>
      <c r="C526" t="s" s="4">
        <v>9022</v>
      </c>
      <c r="D526" t="s" s="4">
        <v>4089</v>
      </c>
    </row>
    <row r="527" ht="45.0" customHeight="true">
      <c r="A527" t="s" s="4">
        <v>1660</v>
      </c>
      <c r="B527" t="s" s="4">
        <v>9542</v>
      </c>
      <c r="C527" t="s" s="4">
        <v>9022</v>
      </c>
      <c r="D527" t="s" s="4">
        <v>4089</v>
      </c>
    </row>
    <row r="528" ht="45.0" customHeight="true">
      <c r="A528" t="s" s="4">
        <v>1664</v>
      </c>
      <c r="B528" t="s" s="4">
        <v>9543</v>
      </c>
      <c r="C528" t="s" s="4">
        <v>9022</v>
      </c>
      <c r="D528" t="s" s="4">
        <v>4089</v>
      </c>
    </row>
    <row r="529" ht="45.0" customHeight="true">
      <c r="A529" t="s" s="4">
        <v>1666</v>
      </c>
      <c r="B529" t="s" s="4">
        <v>9544</v>
      </c>
      <c r="C529" t="s" s="4">
        <v>9022</v>
      </c>
      <c r="D529" t="s" s="4">
        <v>4089</v>
      </c>
    </row>
    <row r="530" ht="45.0" customHeight="true">
      <c r="A530" t="s" s="4">
        <v>1668</v>
      </c>
      <c r="B530" t="s" s="4">
        <v>9545</v>
      </c>
      <c r="C530" t="s" s="4">
        <v>9022</v>
      </c>
      <c r="D530" t="s" s="4">
        <v>4089</v>
      </c>
    </row>
    <row r="531" ht="45.0" customHeight="true">
      <c r="A531" t="s" s="4">
        <v>1670</v>
      </c>
      <c r="B531" t="s" s="4">
        <v>9546</v>
      </c>
      <c r="C531" t="s" s="4">
        <v>9022</v>
      </c>
      <c r="D531" t="s" s="4">
        <v>4089</v>
      </c>
    </row>
    <row r="532" ht="45.0" customHeight="true">
      <c r="A532" t="s" s="4">
        <v>1672</v>
      </c>
      <c r="B532" t="s" s="4">
        <v>9547</v>
      </c>
      <c r="C532" t="s" s="4">
        <v>9022</v>
      </c>
      <c r="D532" t="s" s="4">
        <v>4089</v>
      </c>
    </row>
    <row r="533" ht="45.0" customHeight="true">
      <c r="A533" t="s" s="4">
        <v>1674</v>
      </c>
      <c r="B533" t="s" s="4">
        <v>9548</v>
      </c>
      <c r="C533" t="s" s="4">
        <v>102</v>
      </c>
      <c r="D533" t="s" s="4">
        <v>4089</v>
      </c>
    </row>
    <row r="534" ht="45.0" customHeight="true">
      <c r="A534" t="s" s="4">
        <v>1676</v>
      </c>
      <c r="B534" t="s" s="4">
        <v>9549</v>
      </c>
      <c r="C534" t="s" s="4">
        <v>102</v>
      </c>
      <c r="D534" t="s" s="4">
        <v>4089</v>
      </c>
    </row>
    <row r="535" ht="45.0" customHeight="true">
      <c r="A535" t="s" s="4">
        <v>1678</v>
      </c>
      <c r="B535" t="s" s="4">
        <v>9550</v>
      </c>
      <c r="C535" t="s" s="4">
        <v>9022</v>
      </c>
      <c r="D535" t="s" s="4">
        <v>4089</v>
      </c>
    </row>
    <row r="536" ht="45.0" customHeight="true">
      <c r="A536" t="s" s="4">
        <v>1682</v>
      </c>
      <c r="B536" t="s" s="4">
        <v>9551</v>
      </c>
      <c r="C536" t="s" s="4">
        <v>102</v>
      </c>
      <c r="D536" t="s" s="4">
        <v>4089</v>
      </c>
    </row>
    <row r="537" ht="45.0" customHeight="true">
      <c r="A537" t="s" s="4">
        <v>1684</v>
      </c>
      <c r="B537" t="s" s="4">
        <v>9552</v>
      </c>
      <c r="C537" t="s" s="4">
        <v>9022</v>
      </c>
      <c r="D537" t="s" s="4">
        <v>4089</v>
      </c>
    </row>
    <row r="538" ht="45.0" customHeight="true">
      <c r="A538" t="s" s="4">
        <v>1686</v>
      </c>
      <c r="B538" t="s" s="4">
        <v>9553</v>
      </c>
      <c r="C538" t="s" s="4">
        <v>9022</v>
      </c>
      <c r="D538" t="s" s="4">
        <v>4089</v>
      </c>
    </row>
    <row r="539" ht="45.0" customHeight="true">
      <c r="A539" t="s" s="4">
        <v>1688</v>
      </c>
      <c r="B539" t="s" s="4">
        <v>9554</v>
      </c>
      <c r="C539" t="s" s="4">
        <v>9022</v>
      </c>
      <c r="D539" t="s" s="4">
        <v>4089</v>
      </c>
    </row>
    <row r="540" ht="45.0" customHeight="true">
      <c r="A540" t="s" s="4">
        <v>1690</v>
      </c>
      <c r="B540" t="s" s="4">
        <v>9555</v>
      </c>
      <c r="C540" t="s" s="4">
        <v>102</v>
      </c>
      <c r="D540" t="s" s="4">
        <v>4089</v>
      </c>
    </row>
    <row r="541" ht="45.0" customHeight="true">
      <c r="A541" t="s" s="4">
        <v>1692</v>
      </c>
      <c r="B541" t="s" s="4">
        <v>9556</v>
      </c>
      <c r="C541" t="s" s="4">
        <v>102</v>
      </c>
      <c r="D541" t="s" s="4">
        <v>4089</v>
      </c>
    </row>
    <row r="542" ht="45.0" customHeight="true">
      <c r="A542" t="s" s="4">
        <v>1694</v>
      </c>
      <c r="B542" t="s" s="4">
        <v>9557</v>
      </c>
      <c r="C542" t="s" s="4">
        <v>102</v>
      </c>
      <c r="D542" t="s" s="4">
        <v>4089</v>
      </c>
    </row>
    <row r="543" ht="45.0" customHeight="true">
      <c r="A543" t="s" s="4">
        <v>1696</v>
      </c>
      <c r="B543" t="s" s="4">
        <v>9558</v>
      </c>
      <c r="C543" t="s" s="4">
        <v>102</v>
      </c>
      <c r="D543" t="s" s="4">
        <v>4089</v>
      </c>
    </row>
    <row r="544" ht="45.0" customHeight="true">
      <c r="A544" t="s" s="4">
        <v>1698</v>
      </c>
      <c r="B544" t="s" s="4">
        <v>9559</v>
      </c>
      <c r="C544" t="s" s="4">
        <v>102</v>
      </c>
      <c r="D544" t="s" s="4">
        <v>4089</v>
      </c>
    </row>
    <row r="545" ht="45.0" customHeight="true">
      <c r="A545" t="s" s="4">
        <v>1700</v>
      </c>
      <c r="B545" t="s" s="4">
        <v>9560</v>
      </c>
      <c r="C545" t="s" s="4">
        <v>9022</v>
      </c>
      <c r="D545" t="s" s="4">
        <v>4089</v>
      </c>
    </row>
    <row r="546" ht="45.0" customHeight="true">
      <c r="A546" t="s" s="4">
        <v>1704</v>
      </c>
      <c r="B546" t="s" s="4">
        <v>9561</v>
      </c>
      <c r="C546" t="s" s="4">
        <v>102</v>
      </c>
      <c r="D546" t="s" s="4">
        <v>4089</v>
      </c>
    </row>
    <row r="547" ht="45.0" customHeight="true">
      <c r="A547" t="s" s="4">
        <v>1706</v>
      </c>
      <c r="B547" t="s" s="4">
        <v>9562</v>
      </c>
      <c r="C547" t="s" s="4">
        <v>102</v>
      </c>
      <c r="D547" t="s" s="4">
        <v>4089</v>
      </c>
    </row>
    <row r="548" ht="45.0" customHeight="true">
      <c r="A548" t="s" s="4">
        <v>1708</v>
      </c>
      <c r="B548" t="s" s="4">
        <v>9563</v>
      </c>
      <c r="C548" t="s" s="4">
        <v>9022</v>
      </c>
      <c r="D548" t="s" s="4">
        <v>4089</v>
      </c>
    </row>
    <row r="549" ht="45.0" customHeight="true">
      <c r="A549" t="s" s="4">
        <v>1710</v>
      </c>
      <c r="B549" t="s" s="4">
        <v>9564</v>
      </c>
      <c r="C549" t="s" s="4">
        <v>9022</v>
      </c>
      <c r="D549" t="s" s="4">
        <v>4089</v>
      </c>
    </row>
    <row r="550" ht="45.0" customHeight="true">
      <c r="A550" t="s" s="4">
        <v>1712</v>
      </c>
      <c r="B550" t="s" s="4">
        <v>9565</v>
      </c>
      <c r="C550" t="s" s="4">
        <v>9022</v>
      </c>
      <c r="D550" t="s" s="4">
        <v>4089</v>
      </c>
    </row>
    <row r="551" ht="45.0" customHeight="true">
      <c r="A551" t="s" s="4">
        <v>1714</v>
      </c>
      <c r="B551" t="s" s="4">
        <v>9566</v>
      </c>
      <c r="C551" t="s" s="4">
        <v>102</v>
      </c>
      <c r="D551" t="s" s="4">
        <v>4089</v>
      </c>
    </row>
    <row r="552" ht="45.0" customHeight="true">
      <c r="A552" t="s" s="4">
        <v>1716</v>
      </c>
      <c r="B552" t="s" s="4">
        <v>9567</v>
      </c>
      <c r="C552" t="s" s="4">
        <v>102</v>
      </c>
      <c r="D552" t="s" s="4">
        <v>4089</v>
      </c>
    </row>
    <row r="553" ht="45.0" customHeight="true">
      <c r="A553" t="s" s="4">
        <v>1718</v>
      </c>
      <c r="B553" t="s" s="4">
        <v>9568</v>
      </c>
      <c r="C553" t="s" s="4">
        <v>102</v>
      </c>
      <c r="D553" t="s" s="4">
        <v>4089</v>
      </c>
    </row>
    <row r="554" ht="45.0" customHeight="true">
      <c r="A554" t="s" s="4">
        <v>1720</v>
      </c>
      <c r="B554" t="s" s="4">
        <v>9569</v>
      </c>
      <c r="C554" t="s" s="4">
        <v>9022</v>
      </c>
      <c r="D554" t="s" s="4">
        <v>4089</v>
      </c>
    </row>
    <row r="555" ht="45.0" customHeight="true">
      <c r="A555" t="s" s="4">
        <v>1722</v>
      </c>
      <c r="B555" t="s" s="4">
        <v>9570</v>
      </c>
      <c r="C555" t="s" s="4">
        <v>102</v>
      </c>
      <c r="D555" t="s" s="4">
        <v>4089</v>
      </c>
    </row>
    <row r="556" ht="45.0" customHeight="true">
      <c r="A556" t="s" s="4">
        <v>1724</v>
      </c>
      <c r="B556" t="s" s="4">
        <v>9571</v>
      </c>
      <c r="C556" t="s" s="4">
        <v>102</v>
      </c>
      <c r="D556" t="s" s="4">
        <v>4089</v>
      </c>
    </row>
    <row r="557" ht="45.0" customHeight="true">
      <c r="A557" t="s" s="4">
        <v>1726</v>
      </c>
      <c r="B557" t="s" s="4">
        <v>9572</v>
      </c>
      <c r="C557" t="s" s="4">
        <v>102</v>
      </c>
      <c r="D557" t="s" s="4">
        <v>4089</v>
      </c>
    </row>
    <row r="558" ht="45.0" customHeight="true">
      <c r="A558" t="s" s="4">
        <v>1728</v>
      </c>
      <c r="B558" t="s" s="4">
        <v>9573</v>
      </c>
      <c r="C558" t="s" s="4">
        <v>102</v>
      </c>
      <c r="D558" t="s" s="4">
        <v>4089</v>
      </c>
    </row>
    <row r="559" ht="45.0" customHeight="true">
      <c r="A559" t="s" s="4">
        <v>1730</v>
      </c>
      <c r="B559" t="s" s="4">
        <v>9574</v>
      </c>
      <c r="C559" t="s" s="4">
        <v>9022</v>
      </c>
      <c r="D559" t="s" s="4">
        <v>4089</v>
      </c>
    </row>
    <row r="560" ht="45.0" customHeight="true">
      <c r="A560" t="s" s="4">
        <v>1732</v>
      </c>
      <c r="B560" t="s" s="4">
        <v>9575</v>
      </c>
      <c r="C560" t="s" s="4">
        <v>102</v>
      </c>
      <c r="D560" t="s" s="4">
        <v>4089</v>
      </c>
    </row>
    <row r="561" ht="45.0" customHeight="true">
      <c r="A561" t="s" s="4">
        <v>1734</v>
      </c>
      <c r="B561" t="s" s="4">
        <v>9576</v>
      </c>
      <c r="C561" t="s" s="4">
        <v>102</v>
      </c>
      <c r="D561" t="s" s="4">
        <v>4089</v>
      </c>
    </row>
    <row r="562" ht="45.0" customHeight="true">
      <c r="A562" t="s" s="4">
        <v>1736</v>
      </c>
      <c r="B562" t="s" s="4">
        <v>9577</v>
      </c>
      <c r="C562" t="s" s="4">
        <v>9022</v>
      </c>
      <c r="D562" t="s" s="4">
        <v>4089</v>
      </c>
    </row>
    <row r="563" ht="45.0" customHeight="true">
      <c r="A563" t="s" s="4">
        <v>1738</v>
      </c>
      <c r="B563" t="s" s="4">
        <v>9578</v>
      </c>
      <c r="C563" t="s" s="4">
        <v>9022</v>
      </c>
      <c r="D563" t="s" s="4">
        <v>4089</v>
      </c>
    </row>
    <row r="564" ht="45.0" customHeight="true">
      <c r="A564" t="s" s="4">
        <v>1742</v>
      </c>
      <c r="B564" t="s" s="4">
        <v>9579</v>
      </c>
      <c r="C564" t="s" s="4">
        <v>102</v>
      </c>
      <c r="D564" t="s" s="4">
        <v>4089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2024-02-12T19:04:26Z</dcterms:created>
  <dc:creator>Apache POI</dc:creator>
</cp:coreProperties>
</file>