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ite y Unidad de Transparencia\Formatos 2023\Juridico\4ta carga O-D 2023\"/>
    </mc:Choice>
  </mc:AlternateContent>
  <xr:revisionPtr revIDLastSave="0" documentId="13_ncr:1_{C9244242-83CA-4133-9B89-8F3B9DBA63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<sst xmlns="http://schemas.openxmlformats.org/spreadsheetml/2006/main" count="50" uniqueCount="44">
  <si>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</si>
  <si>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</si>
  <si>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</si>
  <si>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</si>
  <si>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</si>
  <si>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</si>
  <si>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</si>
  <si>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</si>
  <si>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</si>
  <si>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</si>
  <si>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</si>
  <si>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</si>
  <si>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</si>
  <si>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</si>
  <si>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</si>
  <si>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</si>
  <si>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</si>
  <si>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</si>
  <si>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</si>
  <si>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</si>
  <si>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</si>
  <si>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</si>
  <si>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</si>
  <si>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</si>
  <si>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</si>
  <si>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</si>
  <si>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</si>
  <si>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</si>
  <si>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</si>
  <si>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</si>
  <si>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</si>
  <si>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</si>
  <si>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</si>
  <si>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</si>
  <si>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</si>
  <si>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</si>
  <si>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0B327D06A3CF395654BECFEB371A2C8D</t>
  </si>
  <si>
    <t>2023</t>
  </si>
  <si>
    <t>http://i.guerrero.gob.mx/uploads/2016/03/Estructura-Organica-Autorizada..pdf</t>
  </si>
  <si>
    <t>Si</t>
  </si>
  <si>
    <t>Unidad de Genero</t>
  </si>
  <si>
    <t>Unidad de Asuntos Jurídicos.</t>
  </si>
  <si>
    <t>Vigente.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</si>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</sst>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3">
        <v>45200</v>
      </c>
      <c r="D8" s="3">
        <v>45291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3">
        <v>45310</v>
      </c>
      <c r="K8" s="3">
        <v>45309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2024-01-19T17:27:20Z</dcterms:created>
  <dcterms:modified xsi:type="dcterms:W3CDTF">2024-01-19T20:25:57Z</dcterms:modified>
</cp:coreProperties>
</file>