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TAIGro 2024\FRACCIONES POR AREA PLATAFORMA\FRACCIONES POR AREAS 2023 4TO. TRIM\FRACCIONES POR AREA (DOC. VIRGEN)\FALTANTES\10.-FRACCION X\"/>
    </mc:Choice>
  </mc:AlternateContent>
  <xr:revisionPtr revIDLastSave="0" documentId="8_{F6C460F9-6CA7-4228-B498-8402550820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<sst xmlns="http://schemas.openxmlformats.org/spreadsheetml/2006/main" count="78" uniqueCount="63">
  <si>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</si>
  <si>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</si>
  <si>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</si>
  <si>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</si>
  <si>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</si>
  <si>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</si>
  <si>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</si>
  <si>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</si>
  <si>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</si>
  <si>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</si>
  <si>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</si>
  <si>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</si>
  <si>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</si>
  <si>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</si>
  <si>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</si>
  <si>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</si>
  <si>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</si>
  <si>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</si>
  <si>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</si>
  <si>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</si>
  <si>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</si>
  <si>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</si>
  <si>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</si>
  <si>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</si>
  <si>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</si>
  <si>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</si>
  <si>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</si>
  <si>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</si>
  <si>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</si>
  <si>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</si>
  <si>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</si>
  <si>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</si>
  <si>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</si>
  <si>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</si>
  <si>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</si>
  <si>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</si>
  <si>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</si>
  <si>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</si>
  <si>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</si>
  <si>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</si>
  <si>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</si>
  <si>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</si>
  <si>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</si>
  <si>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</si>
  <si>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</si>
  <si>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</si>
  <si>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13/04/2023</t>
  </si>
  <si>
    <t>EB19B296A1AA4B4336F255D6FF9B0E02</t>
  </si>
  <si>
    <t>01/10/2023</t>
  </si>
  <si>
    <t>31/12/2023</t>
  </si>
  <si>
    <t>Departamento de Recursos Humanos, Materiales  y Servicios Generales.</t>
  </si>
  <si>
    <t>11/01/2024</t>
  </si>
  <si>
    <t>Con fundamento el los Lineamientos Tecnicos Generales para la Publicacion, Homologacion y Estandarizacion de la informacion de las obligaciones establecidas en la Ley General de Transparencia y Acceso a la informcaion Publica, en su Capitulo II,  de las Politicas Generales, especificada en la Dispocision octava, Fraccion V, Numeral 1, el cual el cual señala lo siguiente: Si el sujeto obligado no genero informacion en algun periodo al que se refiera e incluir una explicacion mediante una nota breve clara y motivada", por lo anterior, se hace de su conocimiento que durante este cuarto trimestre que comprende del  1°octubre al 31 de  diciembre del año 2023 no se genero informacion.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</si>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</sst>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 t="s">
        <v>44</v>
      </c>
      <c r="C8" s="2" t="s">
        <v>48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50</v>
      </c>
      <c r="N8" s="2" t="s">
        <v>51</v>
      </c>
      <c r="O8" s="2" t="s">
        <v>46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2024-01-31T22:43:08Z</dcterms:created>
  <dcterms:modified xsi:type="dcterms:W3CDTF">2024-01-31T22:44:26Z</dcterms:modified>
</cp:coreProperties>
</file>