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Unidad de Transparencia\Formatos 4to Trimestre Octubre-Diciembre\"/>
    </mc:Choice>
  </mc:AlternateContent>
  <xr:revisionPtr revIDLastSave="0" documentId="8_{4A1C38F0-15BA-4925-A179-965CCFECA9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<sst xmlns="http://schemas.openxmlformats.org/spreadsheetml/2006/main" count="96" uniqueCount="69">
  <si>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</si>
  <si>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</si>
  <si>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</si>
  <si>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</si>
  <si>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</si>
  <si>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</si>
  <si>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</si>
  <si>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</si>
  <si>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</si>
  <si>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</si>
  <si>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</si>
  <si>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</si>
  <si>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</si>
  <si>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</si>
  <si>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</si>
  <si>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</si>
  <si>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</si>
  <si>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</si>
  <si>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</si>
  <si>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</si>
  <si>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</si>
  <si>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</si>
  <si>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</si>
  <si>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</si>
  <si>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</si>
  <si>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</si>
  <si>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</si>
  <si>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</si>
  <si>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</si>
  <si>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</si>
  <si>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</si>
  <si>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</si>
  <si>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</si>
  <si>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</si>
  <si>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</si>
  <si>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</si>
  <si>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</si>
  <si>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</si>
  <si>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</si>
  <si>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</si>
  <si>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</si>
  <si>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</si>
  <si>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</si>
  <si>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</si>
  <si>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</si>
  <si>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</si>
  <si>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5CC9DD55D7C25112C8302778BA048FA7</t>
  </si>
  <si>
    <t>2023</t>
  </si>
  <si>
    <t>01/01/2023</t>
  </si>
  <si>
    <t>30/06/2023</t>
  </si>
  <si>
    <t>27/01/2023</t>
  </si>
  <si>
    <t>Unidad de Transparencia</t>
  </si>
  <si>
    <t>Incompetencia</t>
  </si>
  <si>
    <t>Confirma</t>
  </si>
  <si>
    <t>Por unanimidad de votos</t>
  </si>
  <si>
    <t>https://transparencia.guerrero.gob.mx/wp-content/uploads/2023/07/Acta-de-sesion-No.1-2023.pdf</t>
  </si>
  <si>
    <t xml:space="preserve">_x000D_
Este Consejo Estatal de Población informa que esta es información SEMESTRAL._x000D_
_x000D_
_x000D_
</t>
  </si>
  <si>
    <t>C6C197D7288C90C2D3BCFFF2C3CD5B60</t>
  </si>
  <si>
    <t>01/07/2023</t>
  </si>
  <si>
    <t xml:space="preserve">_x000D_
Este Consejo Estatal de Población informa que esta es información SEMESTRAL_x000D_
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</si>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</sst>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P21" sqref="P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83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7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7</v>
      </c>
      <c r="H8" s="2" t="s">
        <v>6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51</v>
      </c>
      <c r="O8" s="6">
        <v>45117</v>
      </c>
      <c r="P8" s="6">
        <v>45117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7">
        <v>45291</v>
      </c>
      <c r="E9" s="2" t="s">
        <v>6</v>
      </c>
      <c r="F9" s="2" t="s">
        <v>50</v>
      </c>
      <c r="G9" s="2" t="s">
        <v>7</v>
      </c>
      <c r="H9" s="2" t="s">
        <v>6</v>
      </c>
      <c r="I9" s="2" t="s">
        <v>51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51</v>
      </c>
      <c r="O9" s="6">
        <v>45300</v>
      </c>
      <c r="P9" s="6">
        <v>45300</v>
      </c>
      <c r="Q9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52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2024-01-09T22:42:42Z</dcterms:created>
  <dcterms:modified xsi:type="dcterms:W3CDTF">2024-01-09T22:52:11Z</dcterms:modified>
</cp:coreProperties>
</file>