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Desktop\"/>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<sst xmlns="http://schemas.openxmlformats.org/spreadsheetml/2006/main" count="72" uniqueCount="62">
  <si>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</si>
  <si>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</si>
  <si>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</si>
  <si>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</si>
  <si>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</si>
  <si>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</si>
  <si>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</si>
  <si>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</si>
  <si>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</si>
  <si>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</si>
  <si>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</si>
  <si>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</si>
  <si>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</si>
  <si>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</si>
  <si>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</si>
  <si>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</si>
  <si>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</si>
  <si>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</si>
  <si>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</si>
  <si>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</si>
  <si>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</si>
  <si>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</si>
  <si>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</si>
  <si>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</si>
  <si>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</si>
  <si>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</si>
  <si>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</si>
  <si>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</si>
  <si>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</si>
  <si>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</si>
  <si>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</si>
  <si>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</si>
  <si>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</si>
  <si>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</si>
  <si>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</si>
  <si>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</si>
  <si>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</si>
  <si>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</si>
  <si>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</si>
  <si>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</si>
  <si>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</si>
  <si>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</si>
  <si>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</si>
  <si>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</si>
  <si>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</si>
  <si>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</si>
  <si>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</si>
  <si>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</si>
  <si>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 2022 - 2027</t>
  </si>
  <si>
    <t>Impulsar que las familias tengan acceso a los servicios básicos de agua potable, drenaje sanitario, y saneamiento; en cantidad, calidad y disponibilidad.</t>
  </si>
  <si>
    <t>Contribuir a mejorar la calidad de vida de los habitantes mediante los servicios de un sistema  de agua potable, alcamtarillado integral en el Estado de Guerrero.</t>
  </si>
  <si>
    <t>Implementar un programa para el bienestar y desarrollo sostenible, brindando acceso a los servicios básicos.</t>
  </si>
  <si>
    <t>Consultas y foros</t>
  </si>
  <si>
    <t>Dependencias Estatal</t>
  </si>
  <si>
    <t>Documento desarrollado por el Gobierno Estatal</t>
  </si>
  <si>
    <t>https://transparencia.guerrero.gob.mx/wp-content/uploads/2023/07/Plan-Estatal-de-Desarrollo-2022-2027.pdf</t>
  </si>
  <si>
    <t>Dependencias Federales</t>
  </si>
  <si>
    <t>Documento desarrollado por el Gobierno Federal</t>
  </si>
  <si>
    <t>Mesas de Trabajo Sectoriales para la Consulta a la Población</t>
  </si>
  <si>
    <t>El Programa Nacional Hídrico es un "Programa Especial", derivado del Plan Nacional de Desarrollo, encaminado a enfrentarlos problemas del agua que permitirán reducir las brechas de inequidad, avanzar en la seguridad hídrica del país con un enfoquede derechos humanos que coloca en el centro de las prioridades a las personas; bajo las perspectivas territorial, multisectorial ytransversal. Este Programa está definido en el artículo 3º de la Ley de Aguas Nacionales como el documento rector de losProgramas Hídricos de las cuencas del país.</t>
  </si>
  <si>
    <t>1.- Garantizar progresivamente los derechos humanos al agua y al saneamiento, especialmente en la población más vulnerable.
2.- Aprovechar eficientemente el agua para contribuir al desarrollo sostenible de los sectores productivos.
3.- Reducir la vulnerabilidad de la población ante inundaciones y sequías, con énfasis en pueblos indígenas y afromexicanos.
4.- Preservar la integralidad del ciclo del agua a fin de garantizar los servicios hidrológicos que brindan cuencas y acuíferos.
5.- Mejorar las condiciones para la gobernanza del agua a fin de fortalecer la toma de decisiones y combatir la corrupción.</t>
  </si>
  <si>
    <t>Programa Nacional Hídrico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</si>
</sst>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7/Plan-Estatal-de-Desarrollo-2022-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zoomScale="88" zoomScaleNormal="55"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20" bestFit="1" customWidth="1"/>
    <col min="15" max="15" width="20.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 x14ac:dyDescent="0.25">
      <c r="A8" s="2">
        <v>2024</v>
      </c>
      <c r="B8" s="3">
        <v>45292</v>
      </c>
      <c r="C8" s="3">
        <v>45657</v>
      </c>
      <c r="D8" s="4" t="s">
        <v>48</v>
      </c>
      <c r="E8" s="2" t="s">
        <v>46</v>
      </c>
      <c r="F8" s="3">
        <v>44734</v>
      </c>
      <c r="G8" s="4" t="s">
        <v>49</v>
      </c>
      <c r="H8" s="4" t="s">
        <v>50</v>
      </c>
      <c r="I8" s="4" t="s">
        <v>51</v>
      </c>
      <c r="J8" s="4" t="s">
        <v>52</v>
      </c>
      <c r="K8" s="3">
        <v>44734</v>
      </c>
      <c r="L8" s="5" t="s">
        <v>55</v>
      </c>
      <c r="M8" s="4" t="s">
        <v>53</v>
      </c>
      <c r="N8" s="3">
        <v>45387</v>
      </c>
      <c r="O8" s="4" t="s">
        <v>54</v>
      </c>
    </row>
    <row r="9" spans="1:15" ht="210" x14ac:dyDescent="0.25">
      <c r="A9" s="2">
        <v>2024</v>
      </c>
      <c r="B9" s="3">
        <v>45292</v>
      </c>
      <c r="C9" s="3">
        <v>45657</v>
      </c>
      <c r="D9" s="2" t="s">
        <v>61</v>
      </c>
      <c r="E9" s="2" t="s">
        <v>45</v>
      </c>
      <c r="F9" s="3">
        <v>44195</v>
      </c>
      <c r="G9" s="4" t="s">
        <v>59</v>
      </c>
      <c r="H9" s="4" t="s">
        <v>60</v>
      </c>
      <c r="I9" s="4"/>
      <c r="J9" s="4" t="s">
        <v>58</v>
      </c>
      <c r="K9" s="3">
        <v>44195</v>
      </c>
      <c r="L9" s="5"/>
      <c r="M9" s="2" t="s">
        <v>56</v>
      </c>
      <c r="N9" s="3">
        <v>45387</v>
      </c>
      <c r="O9" s="4" t="s">
        <v>57</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cp:lastModifiedBy>
  <dcterms:created xsi:type="dcterms:W3CDTF">2024-04-29T16:53:04Z</dcterms:created>
  <dcterms:modified xsi:type="dcterms:W3CDTF">2024-04-29T21:26:33Z</dcterms:modified>
</cp:coreProperties>
</file>