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IYAN 2024\FINANZAS FORMATOS\"/>
    </mc:Choice>
  </mc:AlternateContent>
  <xr:revisionPtr revIDLastSave="0" documentId="13_ncr:1_{98146C30-DB86-41FF-AFA7-71A01E1B02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<sst xmlns="http://schemas.openxmlformats.org/spreadsheetml/2006/main" count="118" uniqueCount="85">
  <si>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</si>
  <si>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</si>
  <si>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</si>
  <si>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</si>
  <si>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</si>
  <si>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</si>
  <si>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</si>
  <si>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</si>
  <si>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</si>
  <si>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</si>
  <si>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</si>
  <si>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</si>
  <si>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</si>
  <si>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</si>
  <si>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</si>
  <si>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</si>
  <si>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</si>
  <si>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</si>
  <si>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</si>
  <si>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</si>
  <si>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</si>
  <si>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</si>
  <si>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</si>
  <si>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</si>
  <si>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</si>
  <si>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</si>
  <si>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</si>
  <si>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</si>
  <si>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</si>
  <si>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</si>
  <si>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</si>
  <si>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</si>
  <si>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</si>
  <si>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</si>
  <si>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</si>
  <si>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</si>
  <si>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</si>
  <si>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</si>
  <si>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</si>
  <si>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</si>
  <si>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</si>
  <si>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</si>
  <si>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</si>
  <si>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</si>
  <si>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</si>
  <si>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</si>
  <si>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</si>
  <si>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</si>
  <si>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</si>
  <si>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</si>
  <si>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</si>
  <si>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</si>
  <si>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</si>
  <si>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</si>
  <si>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</si>
  <si>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</si>
  <si>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</si>
  <si>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</si>
  <si>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</si>
  <si>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</si>
  <si>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</si>
  <si>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</si>
  <si>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</si>
  <si>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</si>
  <si>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</si>
  <si>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</si>
  <si>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</si>
  <si>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</si>
  <si>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</si>
  <si>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</si>
  <si>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</si>
  <si>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</si>
  <si>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</si>
  <si>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</si>
  <si>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</si>
  <si>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</si>
  <si>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</si>
  <si>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</si>
  <si>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</si>
  <si>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</si>
  <si>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</si>
  <si>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</si>
  <si>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</si>
  <si>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https://drive.google.com/file/d/1eXkNYfpFzXzOecW5j7rSSyFLIu4XHaw5/view?usp=sharing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</si>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</sst>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XkNYfpFzXzOecW5j7rSSyFLIu4XHaw5/view?usp=sharing" TargetMode="External"/><Relationship Id="rId3" Type="http://schemas.openxmlformats.org/officeDocument/2006/relationships/hyperlink" Target="https://drive.google.com/file/d/1eXkNYfpFzXzOecW5j7rSSyFLIu4XHaw5/view?usp=sharing" TargetMode="External"/><Relationship Id="rId7" Type="http://schemas.openxmlformats.org/officeDocument/2006/relationships/hyperlink" Target="https://drive.google.com/file/d/1eXkNYfpFzXzOecW5j7rSSyFLIu4XHaw5/view?usp=sharing" TargetMode="External"/><Relationship Id="rId2" Type="http://schemas.openxmlformats.org/officeDocument/2006/relationships/hyperlink" Target="https://drive.google.com/file/d/1eXkNYfpFzXzOecW5j7rSSyFLIu4XHaw5/view?usp=sharing" TargetMode="External"/><Relationship Id="rId1" Type="http://schemas.openxmlformats.org/officeDocument/2006/relationships/hyperlink" Target="https://drive.google.com/file/d/1eXkNYfpFzXzOecW5j7rSSyFLIu4XHaw5/view?usp=sharing" TargetMode="External"/><Relationship Id="rId6" Type="http://schemas.openxmlformats.org/officeDocument/2006/relationships/hyperlink" Target="https://drive.google.com/file/d/1eXkNYfpFzXzOecW5j7rSSyFLIu4XHaw5/view?usp=sharing" TargetMode="External"/><Relationship Id="rId5" Type="http://schemas.openxmlformats.org/officeDocument/2006/relationships/hyperlink" Target="https://drive.google.com/file/d/1eXkNYfpFzXzOecW5j7rSSyFLIu4XHaw5/view?usp=sharing" TargetMode="External"/><Relationship Id="rId10" Type="http://schemas.openxmlformats.org/officeDocument/2006/relationships/hyperlink" Target="https://drive.google.com/file/d/1eXkNYfpFzXzOecW5j7rSSyFLIu4XHaw5/view?usp=sharing" TargetMode="External"/><Relationship Id="rId4" Type="http://schemas.openxmlformats.org/officeDocument/2006/relationships/hyperlink" Target="https://drive.google.com/file/d/1eXkNYfpFzXzOecW5j7rSSyFLIu4XHaw5/view?usp=sharing" TargetMode="External"/><Relationship Id="rId9" Type="http://schemas.openxmlformats.org/officeDocument/2006/relationships/hyperlink" Target="https://drive.google.com/file/d/1eXkNYfpFzXzOecW5j7rSSyFLIu4XHaw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I2" workbookViewId="0">
      <selection activeCell="I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78</v>
      </c>
      <c r="G8" t="s">
        <v>82</v>
      </c>
      <c r="H8" s="2">
        <v>45292</v>
      </c>
      <c r="I8">
        <v>0</v>
      </c>
      <c r="J8">
        <v>0</v>
      </c>
      <c r="K8">
        <v>0</v>
      </c>
      <c r="L8">
        <v>0</v>
      </c>
      <c r="M8" s="2">
        <v>45382</v>
      </c>
      <c r="N8">
        <v>0</v>
      </c>
      <c r="O8">
        <v>0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45292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45411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W8" r:id="rId1" xr:uid="{9AF461BB-F15C-445E-B924-4D591675A9F2}"/>
    <hyperlink ref="Y8" r:id="rId2" xr:uid="{7F105E7B-7F7D-49FA-8B43-03710046A5B1}"/>
    <hyperlink ref="Z8" r:id="rId3" xr:uid="{3B740547-F4EF-41CE-93DA-0E67239E9C4B}"/>
    <hyperlink ref="AA8" r:id="rId4" xr:uid="{F1A148C4-58BD-4F30-8836-B1EB32F7BEBE}"/>
    <hyperlink ref="V8" r:id="rId5" xr:uid="{754BC09D-4EF6-4D6B-80EE-7DE13734B7C0}"/>
    <hyperlink ref="U8" r:id="rId6" xr:uid="{BC220F6B-5977-4622-A7DE-6EE77327232F}"/>
    <hyperlink ref="T8" r:id="rId7" xr:uid="{DAE7229F-1116-4C12-BFCF-D7208D17E559}"/>
    <hyperlink ref="S8" r:id="rId8" xr:uid="{2785587D-1E03-4BB5-B7DD-7DC6AAD28D25}"/>
    <hyperlink ref="R8" r:id="rId9" xr:uid="{A5C1AA00-DA31-438F-8D2B-A7B60665BFCA}"/>
    <hyperlink ref="Q8" r:id="rId10" xr:uid="{5DD0C130-0552-41FE-9CCA-C7BC92E76E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PC-RYZEN</cp:lastModifiedBy>
  <dcterms:created xsi:type="dcterms:W3CDTF">2024-07-24T19:56:42Z</dcterms:created>
  <dcterms:modified xsi:type="dcterms:W3CDTF">2024-07-24T21:10:01Z</dcterms:modified>
</cp:coreProperties>
</file>