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AM\Documents\ACCESO A LA INFORMACIÓN - FRACC. TRANSPARENCIA 2021-2023\Dirección de Investigación, Compilación y Educación Continua\2024 (PRIMER TRIMESTRE)\XLV (3)\"/>
    </mc:Choice>
  </mc:AlternateContent>
  <xr:revisionPtr revIDLastSave="0" documentId="13_ncr:1_{A83EF308-C25D-4731-A547-8E70F7C96A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<sst xmlns="http://schemas.openxmlformats.org/spreadsheetml/2006/main" count="67" uniqueCount="57">
  <si>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</si>
  <si>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</si>
  <si>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</si>
  <si>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</si>
  <si>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</si>
  <si>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</si>
  <si>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</si>
  <si>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</si>
  <si>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</si>
  <si>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</si>
  <si>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</si>
  <si>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</si>
  <si>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</si>
  <si>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</si>
  <si>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</si>
  <si>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</si>
  <si>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</si>
  <si>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</si>
  <si>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</si>
  <si>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</si>
  <si>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</si>
  <si>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</si>
  <si>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</si>
  <si>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</si>
  <si>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</si>
  <si>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</si>
  <si>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</si>
  <si>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</si>
  <si>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</si>
  <si>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</si>
  <si>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</si>
  <si>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</si>
  <si>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</si>
  <si>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</si>
  <si>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</si>
  <si>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</si>
  <si>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</si>
  <si>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</si>
  <si>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</si>
  <si>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</si>
  <si>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</si>
  <si>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</si>
  <si>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</si>
  <si>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</si>
  <si>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</si>
  <si>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</si>
  <si>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</si>
  <si>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</si>
  <si>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</si>
  <si>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transparencia.guerrero.gob.mx/sujeto_obligado/comision-estatal-de-arbitraje-medico-del-estado-de-guerrero/?fraccion=fraccion-xlix&amp;ejercicio=2024&amp;fbclid=IwZXh0bgNhZW0CMTAAAR1fDmI7ksEB_TA9peaB5hZYX5WcX5MZSm-KLnmrjnLlhp-TBxbnpJA0cp4_aem_AZkfjC4pZcBIl0pJJIJP_vNCgkT6p9hzqduLYgnnKUTnYgFhcS0Gx07OK38W77cA6rjxWShLqqVhkwq67EQVESYe</t>
  </si>
  <si>
    <t>DIRECCIÓN DE INVESTIGACIÓN, COMPILACIÓN Y EDUCACIÓN CONTINUA</t>
  </si>
  <si>
    <t>No Dato</t>
  </si>
  <si>
    <t>Subcomisionado Jurídico</t>
  </si>
  <si>
    <t>Subdirector Jurídico</t>
  </si>
  <si>
    <t>JUAN CARLOS</t>
  </si>
  <si>
    <t>HERNÁNDEZ</t>
  </si>
  <si>
    <t>QUEVEDO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</si>
</sst>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comision-estatal-de-arbitraje-medico-del-estado-de-guerrero/?fraccion=fraccion-xlix&amp;ejercicio=2024&amp;fbclid=IwZXh0bgNhZW0CMTAAAR1fDmI7ksEB_TA9peaB5hZYX5WcX5MZSm-KLnmrjnLlhp-TBxbnpJA0cp4_aem_AZkfjC4pZcBIl0pJJIJP_vNCgkT6p9hzqduLYgnnKUTnYgFhcS0Gx07OK38W77cA6rjxWShLqqVhkwq67EQVESY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45382</v>
      </c>
      <c r="D8" t="s">
        <v>4</v>
      </c>
      <c r="E8" s="7" t="s">
        <v>49</v>
      </c>
      <c r="F8">
        <v>55394</v>
      </c>
      <c r="G8" t="s">
        <v>50</v>
      </c>
      <c r="H8" s="6">
        <v>45408</v>
      </c>
      <c r="I8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display="https://transparencia.guerrero.gob.mx/sujeto_obligado/comision-estatal-de-arbitraje-medico-del-estado-de-guerrero/?fraccion=fraccion-xlix&amp;ejercicio=2024&amp;fbclid=IwZXh0bgNhZW0CMTAAAR1fDmI7ksEB_TA9peaB5hZYX5WcX5MZSm-KLnmrjnLlhp-TBxbnpJA0cp4_aem_AZkfjC4pZcBIl0pJJIJP_vNCgkT6p9hzqduLYgnnKUTnYgFhcS0Gx07OK38W77cA6rjxWShLqqVhkwq67EQVESYe" xr:uid="{91805C91-48E1-4447-BD5F-23E948D5B8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7" customWidth="1"/>
    <col min="2" max="2" width="14.2851562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55394</v>
      </c>
      <c r="B4" t="s">
        <v>54</v>
      </c>
      <c r="C4" t="s">
        <v>55</v>
      </c>
      <c r="D4" t="s">
        <v>56</v>
      </c>
      <c r="E4" t="s">
        <v>48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CEAM</cp:lastModifiedBy>
  <dcterms:created xsi:type="dcterms:W3CDTF">2024-04-19T17:44:36Z</dcterms:created>
  <dcterms:modified xsi:type="dcterms:W3CDTF">2024-04-26T18:31:42Z</dcterms:modified>
</cp:coreProperties>
</file>