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<sst xmlns="http://schemas.openxmlformats.org/spreadsheetml/2006/main" count="51" uniqueCount="47">
  <si>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</si>
  <si>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</si>
  <si>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</si>
  <si>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</si>
  <si>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</si>
  <si>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</si>
  <si>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</si>
  <si>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</si>
  <si>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</si>
  <si>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</si>
  <si>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</si>
  <si>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</si>
  <si>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</si>
  <si>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</si>
  <si>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</si>
  <si>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</si>
  <si>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</si>
  <si>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</si>
  <si>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</si>
  <si>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</si>
  <si>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</si>
  <si>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</si>
  <si>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</si>
  <si>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</si>
  <si>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</si>
  <si>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</si>
  <si>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</si>
  <si>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</si>
  <si>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</si>
  <si>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</si>
  <si>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</si>
  <si>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</si>
  <si>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</si>
  <si>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</si>
  <si>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26A04E41955680F843BF730FC685FCB3</t>
  </si>
  <si>
    <t>2024</t>
  </si>
  <si>
    <t>01/01/2024</t>
  </si>
  <si>
    <t>31/03/2024</t>
  </si>
  <si>
    <t/>
  </si>
  <si>
    <t>No Dato</t>
  </si>
  <si>
    <t>https://transparencia.guerrero.gob.mx/sujeto_obligado/secretaria-de-desarrollo-y-bienestar-social/</t>
  </si>
  <si>
    <t>Dirección General de Administración y Finanzas</t>
  </si>
  <si>
    <t>26/04/2024</t>
  </si>
  <si>
    <t xml:space="preserve">En la Segunda Sesión Extraordinaria del Comité de Transparencia de la Secretaría de Bienestar, se acordó y aprobó por unanimidad de votos las fracciones y obligaciones de transparencia comunes y específicas que se cargarán sin información durante el primer trimestre del año en curso en la Plataforma Nacional de Transparencia (PNT), siendo esta una de ellas por el siguiente motivo: el Sujeto Obligado Concentrador de generar, administrar y poseer la información es la Secretaría de Finanzas y Administración del Estado de Guerrero, por lo señalado en su Reglamento Interior, Artículo 9 Fracción XXVII, Artículo 39 Fracción II y Artículo 40 Fracción V. Se anexa el hipervínculo del acta para su consulta: https://drive.google.com/file/d/1-5YYGh8zE5NOqHHzd9ynJ31gMreBFdnV/view , también se agrega el del Sujeto Obligado para su consulta https://transparencia.guerrero.gob.mx/sujeto_obligado/secretaria-de-desarrollo-y-bienestar-social/
Asimismo, en los Lineamientos Técnicos Generales vigentes en la página 145, párrafo quinto dice lo siguiente: “Por su parte, la SHCP, LAS SECRETARÍAS DE FINANZAS O ANÁLOGAS DE LAS ENTIDADES FEDERATIVAS, así como las tesorerías de los municipios y sus equivalentes en las demarcaciones territoriales de la Ciudad de México, además de la información consolidada que, en ejercicio de sus atribuciones DEBEN GENERAR Y PUBLICAR, INCLUIRÁN EN SUS RESPECTIVAS PÁGINAS DE INTERNET LOS ENLACES ELECTRÓNICOS QUE PERMITAN ACCEDER A LA INFORMACIÓN FINANCIERA DE TODOS LOS SUJETOS OBLIGADOS que conforman el correspondiente orden de Gobierno, como lo establece el artículo 57 de la Ley referida”.
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</si>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</sst>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3.15234375" customWidth="true" bestFit="true"/>
    <col min="8" max="8" width="83.152343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4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2024-04-29T04:16:35Z</dcterms:created>
  <dc:creator>Apache POI</dc:creator>
</cp:coreProperties>
</file>