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<sst xmlns="http://schemas.openxmlformats.org/spreadsheetml/2006/main" count="98" uniqueCount="85">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</sst>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D8" s="6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M8" s="2" t="s">
        <v>83</v>
      </c>
      <c r="N8" s="6">
        <v>45397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2024-04-12T21:29:53Z</dcterms:created>
  <dcterms:modified xsi:type="dcterms:W3CDTF">2024-04-15T20:14:34Z</dcterms:modified>
</cp:coreProperties>
</file>